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<sst xmlns="http://schemas.openxmlformats.org/spreadsheetml/2006/main" count="6689" uniqueCount="1528">
  <si>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</si>
  <si>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</si>
  <si>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</si>
  <si>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</si>
  <si>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</si>
  <si>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</si>
  <si>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</si>
  <si>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 558</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</si>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</sst>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D76" sqref="D76"/>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093 Fondo para entidades federativas y municipios productores de hidrocarburos"/>
      </filters>
    </filterColumn>
    <filterColumn colId="11">
      <filters>
        <filter val="AYUNTAMIENTO DE PICHUCALCO"/>
        <filter val="H. AYUNTAMIENTO CONSTITUCIONAL DE SUNUAPA CHIAPAS."/>
        <filter val="H. AYUNTAMIENTO DE OSTUACAN CHIAPAS"/>
        <filter val="H. AYUNTAMIENTO DE REFORMA CHIAPAS"/>
        <filter val="H. AYUNTAMIENTO MUNICIPAL OSTUACAN CHIAPAS"/>
        <filter val="H.ayuntamiento municipal"/>
        <filter val="MUCIPIO DE JUAREZ CHIAPAS"/>
        <filter val="MUNICIPIO DE JUAREZ CHIAPAS"/>
        <filter val="MUNICIPIO DE OSTUACAN CHIAPAS"/>
        <filter val="MUNICIPIO DE OSTUACAN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2017-10-27T21:16:41Z</cp:lastPrinted>
  <dcterms:created xsi:type="dcterms:W3CDTF">2009-03-25T01:44:41Z</dcterms:created>
  <dcterms:modified xsi:type="dcterms:W3CDTF">2017-10-30T16:35:40Z</dcterms:modified>
</cp:coreProperties>
</file>