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<sst xmlns="http://schemas.openxmlformats.org/spreadsheetml/2006/main" count="6689" uniqueCount="1528">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</sst>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G399" sqref="G399"/>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76 Fondo de Apoyo en Infraestructura y Productividad"/>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2017-10-27T21:27:35Z</cp:lastPrinted>
  <dcterms:created xsi:type="dcterms:W3CDTF">2009-03-25T01:44:41Z</dcterms:created>
  <dcterms:modified xsi:type="dcterms:W3CDTF">2017-10-30T16:24:12Z</dcterms:modified>
</cp:coreProperties>
</file>