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<sst xmlns="http://schemas.openxmlformats.org/spreadsheetml/2006/main" count="18623" uniqueCount="3993">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</sst>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E1" zoomScale="80" zoomScaleNormal="80" zoomScaleSheetLayoutView="80" workbookViewId="0">
      <selection activeCell="G593" sqref="G593:G1045"/>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22 Programas Regionales"/>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2017-01-30T20:44:44Z</dcterms:modified>
</cp:coreProperties>
</file>