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<sst xmlns="http://schemas.openxmlformats.org/spreadsheetml/2006/main" count="18623" uniqueCount="3993">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</sst>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D7" zoomScale="90" zoomScaleNormal="80" zoomScaleSheetLayoutView="90" workbookViewId="0">
      <selection activeCell="K593" sqref="K593"/>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92 Fortalecimiento Financiero"/>
        <filter val="U130 Fortalecimiento Financiero"/>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2017-01-30T20:29:44Z</dcterms:modified>
</cp:coreProperties>
</file>