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<sst xmlns="http://schemas.openxmlformats.org/spreadsheetml/2006/main" count="10905" uniqueCount="2398">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</sst>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topLeftCell="J1" zoomScale="80" zoomScaleNormal="80" zoomScaleSheetLayoutView="80" workbookViewId="0">
      <selection activeCell="K626" sqref="K626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U076 Fondo de Apoyo en Infraestructura y Productividad"/>
      </filters>
    </filterColumn>
    <filterColumn colId="11"/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2016-11-04T19:52:46Z</dcterms:modified>
</cp:coreProperties>
</file>