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<sst xmlns="http://schemas.openxmlformats.org/spreadsheetml/2006/main" count="13771" uniqueCount="2784">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</sst>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803" sqref="K80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hidden="1">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hidden="1">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hidden="1">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hidden="1">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U093 Fondo para entidades federativas y municipios productores de hidrocarburos"/>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2015-11-05T21:31:40Z</cp:lastPrinted>
  <dcterms:created xsi:type="dcterms:W3CDTF">2009-03-25T01:44:41Z</dcterms:created>
  <dcterms:modified xsi:type="dcterms:W3CDTF">2015-11-05T21:31:56Z</dcterms:modified>
</cp:coreProperties>
</file>