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<sst xmlns="http://schemas.openxmlformats.org/spreadsheetml/2006/main" count="13771" uniqueCount="2784">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</sst>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E1" zoomScale="80" zoomScaleNormal="80" zoomScaleSheetLayoutView="80" workbookViewId="0">
      <selection activeCell="K610" sqref="K6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8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R117 Contingencias Económicas"/>
        <filter val="U117 Contingencias Económicas"/>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2015-10-30T21:31:15Z</cp:lastPrinted>
  <dcterms:created xsi:type="dcterms:W3CDTF">2009-03-25T01:44:41Z</dcterms:created>
  <dcterms:modified xsi:type="dcterms:W3CDTF">2015-11-03T17:45:39Z</dcterms:modified>
</cp:coreProperties>
</file>