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4873E9A8-8EFF-48FD-9A4C-00815DA65FC4}" xr6:coauthVersionLast="40" xr6:coauthVersionMax="40" xr10:uidLastSave="{00000000-0000-0000-0000-000000000000}"/>
  <bookViews>
    <workbookView xWindow="0" yWindow="0" windowWidth="25200" windowHeight="11775" xr2:uid="{AC5128D8-4069-4E04-A959-5E852BBDC909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<sst xmlns="http://schemas.openxmlformats.org/spreadsheetml/2006/main" count="27" uniqueCount="27">
  <si>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</si>
  <si>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LEGISLATIVO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</si>
  <si>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</si>
  <si>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</si>
  <si>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</si>
  <si>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</si>
  <si>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</si>
  <si>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</si>
  <si>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</si>
  <si>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</si>
  <si>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</si>
  <si>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</si>
  <si>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2024</t>
  </si>
  <si>
    <t>MONTO PAGADO DE LA INVERSIÓN ACTUALIZADO AL 31 DE MARZO DE 2024</t>
  </si>
  <si>
    <t>SALDO PENDIENTE POR PAGAR DE LA INVERSIÓN AL 31 DE MARZO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</si>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</sst>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4" fontId="9" fillId="4" borderId="0" xfId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5" borderId="0" xfId="1" applyFont="1" applyFill="1" applyAlignment="1">
      <alignment horizontal="left" wrapText="1"/>
    </xf>
    <xf numFmtId="4" fontId="7" fillId="5" borderId="0" xfId="1" applyNumberFormat="1" applyFont="1" applyFill="1" applyAlignment="1">
      <alignment wrapText="1"/>
    </xf>
    <xf numFmtId="164" fontId="7" fillId="5" borderId="0" xfId="1" applyNumberFormat="1" applyFont="1" applyFill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D031FB18-7FF5-46A6-8192-C86EA4D0F825}"/>
    <cellStyle name="Normal 17" xfId="3" xr:uid="{39D6EC1B-E2DA-4B61-9B7A-8FDD0B9A7265}"/>
    <cellStyle name="Normal 2 2" xfId="2" xr:uid="{D2DB3712-C101-4BC6-9853-A9659F7E2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BC094B5-EE30-4C2A-B1C8-20D6419C7A8B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DA63617-C6D6-4BBB-9DFC-59142581B387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76AE-D8E4-4212-9992-1D57FE99BCE4}">
  <sheetPr>
    <tabColor theme="0" tint="-0.14999847407452621"/>
    <pageSetUpPr fitToPage="1"/>
  </sheetPr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8"/>
      <c r="D23" s="28"/>
      <c r="E23" s="28"/>
      <c r="G23" s="29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 x14ac:dyDescent="0.2">
      <c r="A27" s="35" t="s">
        <v>26</v>
      </c>
      <c r="B27" s="35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 x14ac:dyDescent="0.25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2024-06-11T16:25:51Z</dcterms:created>
  <dcterms:modified xsi:type="dcterms:W3CDTF">2024-06-11T16:25:51Z</dcterms:modified>
</cp:coreProperties>
</file>