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2A6CD22C-B028-4B5D-84A4-F9B46DAE080A}" xr6:coauthVersionLast="40" xr6:coauthVersionMax="40" xr10:uidLastSave="{00000000-0000-0000-0000-000000000000}"/>
  <bookViews>
    <workbookView xWindow="0" yWindow="0" windowWidth="25200" windowHeight="11775" xr2:uid="{8C37B11B-A582-474A-B583-1CF76345EE56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<sst xmlns="http://schemas.openxmlformats.org/spreadsheetml/2006/main" count="17" uniqueCount="17">
  <si>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</si>
  <si>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</si>
  <si>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</si>
  <si>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31 DE MARZO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</si>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</sst>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62427B23-2FC5-48DD-B2AC-70E878C90CF6}"/>
    <cellStyle name="Normal 2 4" xfId="1" xr:uid="{EC991392-7AD1-4927-9276-C55CCD490D14}"/>
    <cellStyle name="Normal 3_1. Ingreso Público" xfId="4" xr:uid="{A1D5BCE3-9DFB-4787-937D-2B4C0C46CADC}"/>
    <cellStyle name="Normal_deuda" xfId="3" xr:uid="{897EA2A1-C0CA-43EF-8D44-76207F5B6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C21EE02-0805-471D-A48A-D747EAD2465A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5BE3-2B8C-4035-A6C6-DB5D8B06176E}">
  <dimension ref="A1:C28"/>
  <sheetViews>
    <sheetView showGridLines="0" tabSelected="1" workbookViewId="0">
      <selection sqref="A1:C24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x14ac:dyDescent="0.25">
      <c r="A24" s="28" t="s">
        <v>16</v>
      </c>
    </row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2024-05-30T19:21:06Z</dcterms:created>
  <dcterms:modified xsi:type="dcterms:W3CDTF">2024-05-30T19:21:07Z</dcterms:modified>
</cp:coreProperties>
</file>