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1DAE04E-4B6D-4053-9519-4BC5AB420FCE}" xr6:coauthVersionLast="40" xr6:coauthVersionMax="40" xr10:uidLastSave="{00000000-0000-0000-0000-000000000000}"/>
  <bookViews>
    <workbookView xWindow="0" yWindow="0" windowWidth="25200" windowHeight="11775" xr2:uid="{15CBC131-CBE4-44D4-9F44-552E6DE24530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<sst xmlns="http://schemas.openxmlformats.org/spreadsheetml/2006/main" count="25" uniqueCount="25">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</sst>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81117A58-BEFF-43E8-AD4B-1C441AAB0D4E}"/>
    <cellStyle name="Normal 12 4 3" xfId="3" xr:uid="{EC8C9171-E05A-440C-A9EA-FBD13E732EF7}"/>
    <cellStyle name="Normal 13 2 2" xfId="1" xr:uid="{1169787E-7788-45F1-880A-45B910FB74B0}"/>
    <cellStyle name="Normal 2 2 2" xfId="5" xr:uid="{90E6EEF0-F81D-494C-9358-C9E75164DAF0}"/>
    <cellStyle name="Normal 3_1. Ingreso Público" xfId="2" xr:uid="{B4D4E013-5A3F-4627-8C6E-34D4C203F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67C888A-72F7-492D-B2C2-7034D8766834}"/>
            </a:ext>
          </a:extLst>
        </xdr:cNvPr>
        <xdr:cNvSpPr/>
      </xdr:nvSpPr>
      <xdr:spPr>
        <a:xfrm rot="20786888">
          <a:off x="4667250" y="2533650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FDB8-927F-49D0-B9FF-CB3F86617127}">
  <dimension ref="A1:H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5" customHeight="1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2024-05-30T19:21:03Z</dcterms:created>
  <dcterms:modified xsi:type="dcterms:W3CDTF">2024-05-30T19:21:04Z</dcterms:modified>
</cp:coreProperties>
</file>