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97CFC89-E8A7-4027-84CA-3721F4C29988}" xr6:coauthVersionLast="40" xr6:coauthVersionMax="40" xr10:uidLastSave="{00000000-0000-0000-0000-000000000000}"/>
  <bookViews>
    <workbookView xWindow="0" yWindow="0" windowWidth="20490" windowHeight="7245" xr2:uid="{93FCFA2C-2583-40DA-A3CE-6B5B37BFB995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<sst xmlns="http://schemas.openxmlformats.org/spreadsheetml/2006/main" count="25" uniqueCount="25">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</sst>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24ED84B5-484A-4A62-B98D-0E18BA02EFA4}"/>
    <cellStyle name="Normal 12 4 3" xfId="3" xr:uid="{4E2D94BE-54A5-4D2C-95DE-B44E79EFC540}"/>
    <cellStyle name="Normal 13 2 2" xfId="1" xr:uid="{705A38FE-C0BB-47D7-9DAB-DDBB6D4925C3}"/>
    <cellStyle name="Normal 2 2 2" xfId="5" xr:uid="{FC4C1961-AE6D-45C9-BE0B-46E0F69A2D97}"/>
    <cellStyle name="Normal 3_1. Ingreso Público" xfId="2" xr:uid="{C76C8FA1-6E32-4400-8600-4BC161171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ECA6539-AC4A-4DD1-A3B5-29073B9DB374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D8F8-7101-434D-A41D-E7F421CC3596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2024-05-30T16:48:25Z</dcterms:created>
  <dcterms:modified xsi:type="dcterms:W3CDTF">2024-05-30T16:48:25Z</dcterms:modified>
</cp:coreProperties>
</file>