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DA48CAAE-F1A4-416A-821A-6113A7AAE653}" xr6:coauthVersionLast="40" xr6:coauthVersionMax="40" xr10:uidLastSave="{00000000-0000-0000-0000-000000000000}"/>
  <bookViews>
    <workbookView xWindow="0" yWindow="0" windowWidth="25200" windowHeight="11775" xr2:uid="{0D1055AE-691E-4BA0-A7EB-CE7731D92785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'29 OBLIGACIONES-LDF3'!$A$1:$L$29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<sst xmlns="http://schemas.openxmlformats.org/spreadsheetml/2006/main" count="27" uniqueCount="27">
  <si>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</si>
  <si>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INSTITUCIONES PÚBLICAS DE SEGURIDAD SOCIAL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</si>
  <si>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</si>
  <si>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</si>
  <si>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</si>
  <si>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</si>
  <si>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</si>
  <si>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</si>
  <si>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</si>
  <si>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</si>
  <si>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</si>
  <si>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</si>
  <si>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2024</t>
  </si>
  <si>
    <t>MONTO PAGADO DE LA INVERSIÓN ACTUALIZADO AL 31 DE MARZO DE 2024</t>
  </si>
  <si>
    <t>SALDO PENDIENTE POR PAGAR DE LA INVERSIÓN AL 31 DE MARZO DE 2024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</si>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</sst>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0FEBC878-D852-4CC7-85EF-6CF11522D373}"/>
    <cellStyle name="Normal 17" xfId="3" xr:uid="{0FCCFB65-32A6-4029-AE5B-EAA9A96CDE22}"/>
    <cellStyle name="Normal 2 2" xfId="2" xr:uid="{9F682F9A-F629-4E52-9E80-25F95BC0D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6F7DC436-9635-4FC7-9DED-81B41F9FD8CB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F50B1B3-E90B-4051-A669-B6066E28C0E0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Feb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MARZO DE 2024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F525-3457-4729-AD1C-3FE24F7BEDBD}">
  <dimension ref="A1:N47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MARZO DE 2024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pageSetup scale="53" orientation="portrait" r:id="rId1"/>
  <colBreaks count="1" manualBreakCount="1">
    <brk id="1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2024-06-11T19:22:41Z</dcterms:created>
  <dcterms:modified xsi:type="dcterms:W3CDTF">2024-06-11T19:22:42Z</dcterms:modified>
</cp:coreProperties>
</file>