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18EC32C-B0A3-4C84-B779-B8B5A29DA1A8}" xr6:coauthVersionLast="40" xr6:coauthVersionMax="40" xr10:uidLastSave="{00000000-0000-0000-0000-000000000000}"/>
  <bookViews>
    <workbookView xWindow="0" yWindow="0" windowWidth="20490" windowHeight="7245" xr2:uid="{7CC08140-076C-4F1E-A6F6-ED494FAA5606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<sst xmlns="http://schemas.openxmlformats.org/spreadsheetml/2006/main" count="17" uniqueCount="17">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</sst>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3" applyFont="1" applyFill="1" applyAlignment="1">
      <alignment horizontal="center" vertical="center"/>
    </xf>
    <xf numFmtId="0" fontId="6" fillId="0" borderId="0" xfId="3" applyFont="1" applyAlignment="1"/>
    <xf numFmtId="0" fontId="7" fillId="2" borderId="0" xfId="3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E47FCE84-E07A-4F01-9588-3CE641F9DEDE}"/>
    <cellStyle name="Normal 13 2 3" xfId="1" xr:uid="{9CFB1A79-1193-44F9-BCD7-E9D0C369A3AF}"/>
    <cellStyle name="Normal 2 2" xfId="2" xr:uid="{D9B8C9EC-691D-457D-B7CF-D6FFF086C9A7}"/>
    <cellStyle name="Normal 20 2 2" xfId="5" xr:uid="{5137F837-3EB1-4A1A-B4F7-3BB156C14C52}"/>
    <cellStyle name="Normal 7 2" xfId="4" xr:uid="{FFDBD571-B99D-4794-BA9B-CC8C592A2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D3D8C6A-BECF-4198-A5CB-CD66815D110F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8538-D03F-4BC1-AD9D-AD04D672804A}">
  <dimension ref="A1:H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2024-05-27T20:15:16Z</dcterms:created>
  <dcterms:modified xsi:type="dcterms:W3CDTF">2024-05-27T20:15:16Z</dcterms:modified>
</cp:coreProperties>
</file>