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B90B473-057C-435E-9E97-DF76FD8DACD4}" xr6:coauthVersionLast="40" xr6:coauthVersionMax="40" xr10:uidLastSave="{00000000-0000-0000-0000-000000000000}"/>
  <bookViews>
    <workbookView xWindow="0" yWindow="0" windowWidth="25200" windowHeight="11775" xr2:uid="{29A32221-A48F-4C90-9D9C-3455EEE26097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<sst xmlns="http://schemas.openxmlformats.org/spreadsheetml/2006/main" count="25" uniqueCount="25">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</sst>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F6A4B932-4CD4-42CF-8241-A1B62952B6C4}"/>
    <cellStyle name="Normal 12 3 2" xfId="5" xr:uid="{B3F16363-E155-4ED2-955C-6202E2EF13C5}"/>
    <cellStyle name="Normal 12 4 3" xfId="4" xr:uid="{49A0A47A-F179-402F-9ABA-4D7E94DCE485}"/>
    <cellStyle name="Normal 13 2 2" xfId="1" xr:uid="{7B469847-F2B6-45D1-B39A-F1F43FB47FA7}"/>
    <cellStyle name="Normal 2 2 2" xfId="6" xr:uid="{0F4576DF-433F-4E83-A7A6-D0210D0EEEFC}"/>
    <cellStyle name="Normal 3_1. Ingreso Público" xfId="3" xr:uid="{662AC293-A379-46BF-A319-1D85D6CDF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CFE45EC0-D3CF-49DF-AF74-27E1A2A1AD2D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9071-7483-4EAA-8169-0850ABFA11EA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2024-05-27T20:48:14Z</dcterms:created>
  <dcterms:modified xsi:type="dcterms:W3CDTF">2024-05-27T20:48:14Z</dcterms:modified>
</cp:coreProperties>
</file>