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4B8F8F45-4FE2-46D1-B68D-A1391F30E9B7}" xr6:coauthVersionLast="40" xr6:coauthVersionMax="40" xr10:uidLastSave="{00000000-0000-0000-0000-000000000000}"/>
  <bookViews>
    <workbookView xWindow="0" yWindow="0" windowWidth="25200" windowHeight="11775" xr2:uid="{1FFE04F3-7D7D-4B97-804C-6444B5680C9E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'29 OBLIGACIONES-LDF3'!$A$1:$L$30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<sst xmlns="http://schemas.openxmlformats.org/spreadsheetml/2006/main" count="27" uniqueCount="27">
  <si>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</si>
  <si>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ENTIDADES PARAESTATALES Y FIDEICOMISOS NO EMPRESARIALES Y NO FINANCIEROS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</si>
  <si>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</si>
  <si>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</si>
  <si>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</si>
  <si>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</si>
  <si>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</si>
  <si>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</si>
  <si>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</si>
  <si>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</si>
  <si>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</si>
  <si>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</si>
  <si>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2024</t>
  </si>
  <si>
    <t>MONTO PAGADO DE LA INVERSIÓN ACTUALIZADO AL 31 DE MARZO DE 2024</t>
  </si>
  <si>
    <t>SALDO PENDIENTE POR PAGAR DE LA INVERSIÓN 31 DE MARZO DE 2024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</si>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</sst>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164" fontId="7" fillId="0" borderId="0" xfId="1" applyNumberFormat="1" applyFont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123C84EB-1DD8-49DB-98DE-EB9962C461B0}"/>
    <cellStyle name="Normal 17" xfId="3" xr:uid="{548C3497-6D6B-4313-9549-467385462A21}"/>
    <cellStyle name="Normal 2 2" xfId="2" xr:uid="{2C891672-44F4-4393-B82F-6C381190E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520868C-3CA7-4D83-AC57-0F7789E28ECD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D46A15C-497D-4FFC-B2FA-E41F8F1B734F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3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Mar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MARZO DE 2024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DEB1-2B01-4DFE-90F4-1F1CD86B3DC6}">
  <dimension ref="A1:N47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MARZO DE 2024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 x14ac:dyDescent="0.2">
      <c r="A27" s="34" t="s">
        <v>26</v>
      </c>
      <c r="B27" s="34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pageSetup scale="53" orientation="portrait" r:id="rId1"/>
  <colBreaks count="1" manualBreakCount="1">
    <brk id="12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2024-06-11T18:57:59Z</dcterms:created>
  <dcterms:modified xsi:type="dcterms:W3CDTF">2024-06-11T18:57:59Z</dcterms:modified>
</cp:coreProperties>
</file>