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329BB18-44FE-4298-8434-67266A742024}" xr6:coauthVersionLast="40" xr6:coauthVersionMax="40" xr10:uidLastSave="{00000000-0000-0000-0000-000000000000}"/>
  <bookViews>
    <workbookView xWindow="0" yWindow="0" windowWidth="20490" windowHeight="7245" xr2:uid="{A2278135-7B8F-4DB7-8226-B9058D807400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<sst xmlns="http://schemas.openxmlformats.org/spreadsheetml/2006/main" count="17" uniqueCount="17">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</sst>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48694A51-406C-47A9-BFA5-7955EDE1C385}"/>
    <cellStyle name="Normal 2 4" xfId="1" xr:uid="{328523A6-33FA-4EE6-BE1B-8E6A07298299}"/>
    <cellStyle name="Normal 3_1. Ingreso Público" xfId="4" xr:uid="{9DEB889E-760A-4149-84E6-4593F80FA2E7}"/>
    <cellStyle name="Normal_deuda" xfId="3" xr:uid="{E3A6BD2B-C7A3-4AA5-9715-D248C94C5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4DA722B-3699-42C3-B37B-E753BF02F0FD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786C-3F34-490A-BCDD-27721AF0A788}">
  <dimension ref="A1:C28"/>
  <sheetViews>
    <sheetView showGridLines="0" tabSelected="1" topLeftCell="A13" workbookViewId="0">
      <selection activeCell="E17" sqref="E17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s="2" customFormat="1" ht="12.75" x14ac:dyDescent="0.2">
      <c r="A24" s="28" t="s">
        <v>16</v>
      </c>
    </row>
    <row r="25" spans="1:3" s="2" customFormat="1" ht="12.75" x14ac:dyDescent="0.2"/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2024-05-27T17:12:08Z</dcterms:created>
  <dcterms:modified xsi:type="dcterms:W3CDTF">2024-05-27T17:12:08Z</dcterms:modified>
</cp:coreProperties>
</file>