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0060E9D-BCF2-4D84-B18D-2BF1C710B543}" xr6:coauthVersionLast="40" xr6:coauthVersionMax="40" xr10:uidLastSave="{00000000-0000-0000-0000-000000000000}"/>
  <bookViews>
    <workbookView xWindow="0" yWindow="0" windowWidth="20490" windowHeight="7245" xr2:uid="{F400E617-B8BE-45FB-AECE-5C693D61AD04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<sst xmlns="http://schemas.openxmlformats.org/spreadsheetml/2006/main" count="22" uniqueCount="22">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</sst>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D2AF0DF4-B555-4E1E-AF07-7F8AE5233DA2}"/>
    <cellStyle name="Normal" xfId="0" builtinId="0"/>
    <cellStyle name="Normal 12" xfId="1" xr:uid="{15BCD6AF-7893-47A1-BEA3-090375F1BD96}"/>
    <cellStyle name="Normal 2 2 2" xfId="2" xr:uid="{DCDB25CD-4BAD-4C55-AF6C-FA3202E4D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FBBC567-169D-4CE6-B3AC-6F40240B9038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FAD86-AB20-417C-8376-BAF8DB22EAD6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2024-05-30T16:04:52Z</dcterms:created>
  <dcterms:modified xsi:type="dcterms:W3CDTF">2024-05-30T16:04:52Z</dcterms:modified>
</cp:coreProperties>
</file>