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BE9E633-3635-4057-8A07-41E7AAF31032}" xr6:coauthVersionLast="40" xr6:coauthVersionMax="40" xr10:uidLastSave="{00000000-0000-0000-0000-000000000000}"/>
  <bookViews>
    <workbookView xWindow="0" yWindow="0" windowWidth="20490" windowHeight="7545" xr2:uid="{177E7526-86D3-4B25-9AE9-4D314BE84A08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<sst xmlns="http://schemas.openxmlformats.org/spreadsheetml/2006/main" count="25" uniqueCount="25">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</sst>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13E9F986-ACDD-4EE0-8869-E608F68BFB0E}"/>
    <cellStyle name="Normal 12 4 3" xfId="3" xr:uid="{664E87F1-975E-43B7-9FE1-0CCBDEC9DEE8}"/>
    <cellStyle name="Normal 13 2 2" xfId="1" xr:uid="{ED2A940E-3542-4AEC-967E-02C89974E93C}"/>
    <cellStyle name="Normal 2 2 2" xfId="5" xr:uid="{82B24F0B-8D3C-49FF-A66D-7D8E2AA7AEBF}"/>
    <cellStyle name="Normal 3_1. Ingreso Público" xfId="2" xr:uid="{56D17FCF-75AB-4A05-8E75-BFE387542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8AB3079-0DA6-4840-B738-03224D9BB25E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A13F-63CA-413F-A7E9-4E948E08D299}">
  <dimension ref="A1:H38"/>
  <sheetViews>
    <sheetView showGridLines="0" tabSelected="1" topLeftCell="A16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2024-03-20T20:45:35Z</dcterms:created>
  <dcterms:modified xsi:type="dcterms:W3CDTF">2024-03-20T20:45:36Z</dcterms:modified>
</cp:coreProperties>
</file>