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927EB0B2-F6E5-4568-A9B6-B7FE3FAA7B62}" xr6:coauthVersionLast="40" xr6:coauthVersionMax="40" xr10:uidLastSave="{00000000-0000-0000-0000-000000000000}"/>
  <bookViews>
    <workbookView xWindow="0" yWindow="0" windowWidth="25200" windowHeight="11775" xr2:uid="{FCDD02A2-77E6-454C-B580-9965E8A95B0D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'29 OBLIGACIONES-LDF3'!$A$1:$L$30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<sst xmlns="http://schemas.openxmlformats.org/spreadsheetml/2006/main" count="27" uniqueCount="27">
  <si>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</si>
  <si>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</si>
  <si>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</si>
  <si>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</si>
  <si>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</si>
  <si>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</si>
  <si>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</si>
  <si>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</si>
  <si>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</si>
  <si>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</si>
  <si>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</si>
  <si>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</si>
  <si>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2023</t>
  </si>
  <si>
    <t>MONTO PAGADO DE LA INVERSIÓN ACTUALIZADO AL 31 DE DICIEMBRE DE 2023</t>
  </si>
  <si>
    <t>SALDO PENDIENTE POR PAGAR DE LA INVERSIÓN 31 DE DICIEMBRE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</si>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</sst>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DAF969B3-1F95-4BDF-8A2E-7873D3945CC2}"/>
    <cellStyle name="Normal 17" xfId="3" xr:uid="{5FE14776-E69F-4DB9-BECB-916398CCD216}"/>
    <cellStyle name="Normal 2 2" xfId="2" xr:uid="{BAAC8872-BB0D-4C26-8881-19FC03AFC0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B365D6E-1082-4B69-A1A8-7B74E4DDA6BF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41CB321-87BD-418E-B895-6E6FA061165F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1/ARCH.%20VINCULADOS%20(ENTIDADES1)%20Dic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DICIEMBRE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236613170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CFF4-0E37-451E-801E-78B68770C85F}">
  <dimension ref="A1:N47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DICIEMBRE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pageSetup scale="53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2024-04-09T20:39:14Z</dcterms:created>
  <dcterms:modified xsi:type="dcterms:W3CDTF">2024-04-09T20:39:14Z</dcterms:modified>
</cp:coreProperties>
</file>