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26E8D56-9837-4926-89D7-307990A98362}" xr6:coauthVersionLast="40" xr6:coauthVersionMax="40" xr10:uidLastSave="{00000000-0000-0000-0000-000000000000}"/>
  <bookViews>
    <workbookView xWindow="0" yWindow="0" windowWidth="20490" windowHeight="7245" xr2:uid="{32757A5C-89F6-4D19-A9CF-CD8C2BE74160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G13" i="1"/>
  <c r="D13" i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<sst xmlns="http://schemas.openxmlformats.org/spreadsheetml/2006/main" count="22" uniqueCount="22">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</sst>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EC14E51D-EDCB-422A-A02E-0D28D5985F52}"/>
    <cellStyle name="Normal" xfId="0" builtinId="0"/>
    <cellStyle name="Normal 12" xfId="1" xr:uid="{4E380E2B-0E84-4512-8942-513F63CE3AA9}"/>
    <cellStyle name="Normal 2 2" xfId="2" xr:uid="{5BEAE038-00A5-4FFA-9EB7-87282B2F5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9284541-D023-4FA8-8F49-9AF847B50678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6637-0D01-460F-826B-3C5133E9E4FD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2024-04-09T17:13:21Z</dcterms:created>
  <dcterms:modified xsi:type="dcterms:W3CDTF">2024-04-09T17:13:21Z</dcterms:modified>
</cp:coreProperties>
</file>