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2890637-541B-4C37-8A7F-DA815AC6BC2A}" xr6:coauthVersionLast="40" xr6:coauthVersionMax="40" xr10:uidLastSave="{00000000-0000-0000-0000-000000000000}"/>
  <bookViews>
    <workbookView xWindow="0" yWindow="0" windowWidth="20490" windowHeight="7545" xr2:uid="{6F8F4FD6-6E09-488E-A435-AE4EAE4A4F5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<sst xmlns="http://schemas.openxmlformats.org/spreadsheetml/2006/main" count="17" uniqueCount="17">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</sst>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9FA50FA-573B-46A0-B572-C1BDDCD2BF52}"/>
    <cellStyle name="Normal 2 4" xfId="1" xr:uid="{127490AF-66AC-4FD8-AC1F-13B028A449FE}"/>
    <cellStyle name="Normal 3_1. Ingreso Público" xfId="4" xr:uid="{92B4704F-083C-4277-A8E2-43A8EF21F487}"/>
    <cellStyle name="Normal_deuda" xfId="3" xr:uid="{B20E8A55-E6EB-4AC8-807D-F1600CB15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BBBD3DE-15FC-4C05-9AA9-38B33E4CF194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19D9-E2EE-45AE-8679-5AB6DE81914C}">
  <dimension ref="A1:C28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s="2" customFormat="1" ht="12.75" x14ac:dyDescent="0.2">
      <c r="A24" s="28" t="s">
        <v>16</v>
      </c>
    </row>
    <row r="25" spans="1:3" s="2" customFormat="1" ht="12.75" x14ac:dyDescent="0.2"/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2023-10-26T16:31:28Z</dcterms:created>
  <dcterms:modified xsi:type="dcterms:W3CDTF">2023-10-26T16:31:28Z</dcterms:modified>
</cp:coreProperties>
</file>