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BF4E00D-850C-40B7-8CE6-30BBF19EE072}" xr6:coauthVersionLast="47" xr6:coauthVersionMax="47" xr10:uidLastSave="{00000000-0000-0000-0000-000000000000}"/>
  <bookViews>
    <workbookView xWindow="-120" yWindow="-120" windowWidth="20730" windowHeight="11160" xr2:uid="{E0FDA080-C8CE-4E67-95E4-DB5F9367D33C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D17" i="1"/>
  <c r="G17" i="1" s="1"/>
  <c r="D16" i="1"/>
  <c r="D15" i="1"/>
  <c r="G15" i="1" s="1"/>
  <c r="D14" i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<sst xmlns="http://schemas.openxmlformats.org/spreadsheetml/2006/main" count="22" uniqueCount="22">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</sst>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9EA8CDCE-A8F2-493D-95F4-DC76F3FE8F01}"/>
    <cellStyle name="Normal" xfId="0" builtinId="0"/>
    <cellStyle name="Normal 12" xfId="1" xr:uid="{216C9F8E-1F09-438B-8026-48D8A9A87AD4}"/>
    <cellStyle name="Normal 2 2" xfId="2" xr:uid="{54BE8970-82A6-4313-828C-6455FA223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92C4AA1-8A07-4E63-9F1D-CCD1DC606B72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EB328-5E1E-4851-8B21-78D1242F508B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2023-08-14T16:45:51Z</dcterms:created>
  <dcterms:modified xsi:type="dcterms:W3CDTF">2023-08-14T16:45:52Z</dcterms:modified>
</cp:coreProperties>
</file>