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E1D5BBE2-5301-43BA-9C2E-F149E4D91ACC}" xr6:coauthVersionLast="40" xr6:coauthVersionMax="40" xr10:uidLastSave="{00000000-0000-0000-0000-000000000000}"/>
  <bookViews>
    <workbookView xWindow="0" yWindow="0" windowWidth="25200" windowHeight="11775" xr2:uid="{4EA79865-4F6D-4657-813E-12B3A5725CF2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<sst xmlns="http://schemas.openxmlformats.org/spreadsheetml/2006/main" count="27" uniqueCount="27">
  <si>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</si>
  <si>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EMPRESARIALES NO FINANCIERAS CON PARTICIPACIÓN ESTATAL MAYORITARIA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</si>
  <si>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</si>
  <si>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</si>
  <si>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</si>
  <si>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</si>
  <si>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</si>
  <si>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</si>
  <si>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</si>
  <si>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</si>
  <si>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</si>
  <si>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</si>
  <si>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2023</t>
  </si>
  <si>
    <t>MONTO PAGADO DE LA INVERSIÓN ACTUALIZADO AL 30 DE JUNIO DE 2023</t>
  </si>
  <si>
    <t>SALDO PENDIENTE POR PAGAR DE LA INVERSIÓN AL 30 DE JUNIO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</si>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</sst>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77D42B98-49E9-4382-B098-CBDCA4FBCA78}"/>
    <cellStyle name="Normal 17" xfId="3" xr:uid="{4545602E-DD88-4E97-ACA1-BD48A25A1468}"/>
    <cellStyle name="Normal 2 2" xfId="2" xr:uid="{748F732D-3EC4-4D0F-BB53-AA8B0F84B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3D3AA4B-CD95-4EAA-823F-323374F17DB8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4079A96-EB2F-4A95-9002-3A832AA15591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3)%20-%20Jun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 ESF -LDF1"/>
      <sheetName val="28 DEUDA-LDF2"/>
      <sheetName val="29 OBLIGACIONES-LDF3"/>
    </sheetNames>
    <sheetDataSet>
      <sheetData sheetId="0"/>
      <sheetData sheetId="1">
        <row r="5">
          <cell r="A5" t="str">
            <v>DEL 1 DE ENERO AL 30 DE JUNIO DE 2023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8EAE-8690-4046-A6E5-53BD987320D4}">
  <dimension ref="A1:N47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JUNIO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2023-08-14T21:04:16Z</dcterms:created>
  <dcterms:modified xsi:type="dcterms:W3CDTF">2023-08-14T21:04:17Z</dcterms:modified>
</cp:coreProperties>
</file>