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277B846-C3D9-486A-AC48-069CD5573C43}" xr6:coauthVersionLast="47" xr6:coauthVersionMax="47" xr10:uidLastSave="{00000000-0000-0000-0000-000000000000}"/>
  <bookViews>
    <workbookView xWindow="-120" yWindow="-120" windowWidth="20730" windowHeight="11160" xr2:uid="{096F8E01-2F1A-4B56-B1B2-67A1A492399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<sst xmlns="http://schemas.openxmlformats.org/spreadsheetml/2006/main" count="22" uniqueCount="22">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</sst>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4CC49F43-442F-48AF-964E-2B02AA33232F}"/>
    <cellStyle name="Normal" xfId="0" builtinId="0"/>
    <cellStyle name="Normal 12" xfId="1" xr:uid="{A4784B84-ED3C-41D3-AF94-C166EE8E7579}"/>
    <cellStyle name="Normal 2 2 2" xfId="2" xr:uid="{7DC412AE-C91C-4CCD-A279-11C208798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0AC273C-CEAF-4F1A-BD5C-E4D3D9223BD8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42B1-F6A0-4A01-853B-08E4950BFED1}">
  <dimension ref="A1:G28"/>
  <sheetViews>
    <sheetView showGridLines="0" tabSelected="1" topLeftCell="A6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2023-08-10T19:04:48Z</dcterms:created>
  <dcterms:modified xsi:type="dcterms:W3CDTF">2023-08-10T19:04:49Z</dcterms:modified>
</cp:coreProperties>
</file>