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67EB8A9-FDC4-44FF-8444-D9E314666225}" xr6:coauthVersionLast="47" xr6:coauthVersionMax="47" xr10:uidLastSave="{00000000-0000-0000-0000-000000000000}"/>
  <bookViews>
    <workbookView xWindow="-120" yWindow="-120" windowWidth="20730" windowHeight="11160" xr2:uid="{2D674F09-60DE-443C-8420-44D539133348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<sst xmlns="http://schemas.openxmlformats.org/spreadsheetml/2006/main" count="25" uniqueCount="25">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</sst>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44079042-9995-4ABB-A320-31ADBC84826F}"/>
    <cellStyle name="Normal 12 4 3" xfId="3" xr:uid="{D0D2513C-B25B-4870-8E17-B2A34BF2CB37}"/>
    <cellStyle name="Normal 13 2 2" xfId="1" xr:uid="{5EF04DDE-8A74-4052-89E7-3E2E9A9E9318}"/>
    <cellStyle name="Normal 2 2 2" xfId="5" xr:uid="{5162DA92-B33B-49D5-AF09-4AAD3046E655}"/>
    <cellStyle name="Normal 3_1. Ingreso Público" xfId="2" xr:uid="{05AE5A25-8B28-4DF5-A5C6-75B40188E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776F377-A6B6-4FDD-8D2B-D9FB177571F7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97D-3EF5-4942-AF11-FFE3A4A92502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2023-05-19T16:08:09Z</dcterms:created>
  <dcterms:modified xsi:type="dcterms:W3CDTF">2023-05-19T16:08:10Z</dcterms:modified>
</cp:coreProperties>
</file>