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9AD82FB-2790-4CD8-9105-68D5893408EC}" xr6:coauthVersionLast="47" xr6:coauthVersionMax="47" xr10:uidLastSave="{00000000-0000-0000-0000-000000000000}"/>
  <bookViews>
    <workbookView xWindow="-120" yWindow="-120" windowWidth="20730" windowHeight="11160" xr2:uid="{0B222DE1-FBD5-4E41-958C-4F14F738829F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<sst xmlns="http://schemas.openxmlformats.org/spreadsheetml/2006/main" count="25" uniqueCount="25">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</sst>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A1661390-9BD1-48BB-AEBA-6DCF459E58CA}"/>
    <cellStyle name="Normal 12 4" xfId="3" xr:uid="{A3AA8FA7-A4EF-4885-9D3B-7B0BBC7E6212}"/>
    <cellStyle name="Normal 13 2 2" xfId="1" xr:uid="{7CFDC91E-E6A8-4630-A8FA-31EEBFF37E60}"/>
    <cellStyle name="Normal 2 2 2" xfId="5" xr:uid="{D74C731B-1D2D-48AC-8697-E47F3AB3CE97}"/>
    <cellStyle name="Normal 3_1. Ingreso Público" xfId="2" xr:uid="{3F32AFC0-33FF-40EB-927A-FFD891702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DEE79B4-EE90-4AC0-B557-FE0D451D495A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C393-B406-4C1D-AE70-EBC56BDE61E7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2023-05-18T22:24:35Z</dcterms:created>
  <dcterms:modified xsi:type="dcterms:W3CDTF">2023-05-18T22:24:36Z</dcterms:modified>
</cp:coreProperties>
</file>