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D7BA3D5B-AB1F-4A15-A093-6572BF128F3D}" xr6:coauthVersionLast="40" xr6:coauthVersionMax="40" xr10:uidLastSave="{00000000-0000-0000-0000-000000000000}"/>
  <bookViews>
    <workbookView xWindow="0" yWindow="0" windowWidth="25200" windowHeight="11175" xr2:uid="{9B3A9648-2754-4AAC-8FE6-23DB099AA1C9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<sst xmlns="http://schemas.openxmlformats.org/spreadsheetml/2006/main" count="27" uniqueCount="27">
  <si>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</si>
  <si>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INSTITUCIONES PÚBLICAS DE SEGURIDAD SOCIAL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</si>
  <si>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</si>
  <si>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</si>
  <si>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</si>
  <si>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</si>
  <si>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</si>
  <si>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</si>
  <si>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</si>
  <si>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</si>
  <si>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</si>
  <si>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</si>
  <si>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2023</t>
  </si>
  <si>
    <t>MONTO PAGADO DE LA INVERSIÓN ACTUALIZADO AL 31 DE MARZO DE 2023</t>
  </si>
  <si>
    <t>SALDO PENDIENTE POR PAGAR DE LA INVERSIÓN AL 31 DE MARZO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</si>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</sst>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164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164" fontId="7" fillId="0" borderId="0" xfId="1" applyNumberFormat="1" applyFont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6B090F8E-2653-4E93-9283-6CCD2F949000}"/>
    <cellStyle name="Normal 17" xfId="3" xr:uid="{2482ED23-8C3D-47EF-9C2C-3BC8E1395A53}"/>
    <cellStyle name="Normal 2 2" xfId="2" xr:uid="{53589358-A386-4924-8D82-440F010AD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64E140B-DAA3-46F2-95B2-E2EB391E09AA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1547E37-1120-437D-9DA5-97FE0C48059A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ENTIDADES2)%20Mar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Mar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MARZO DE 2023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6DD67-B9C2-404B-839B-231EAA0FCBFE}">
  <dimension ref="A1:N47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6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MARZO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29" t="s">
        <v>25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4" s="3" customFormat="1" ht="5.2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4" s="3" customFormat="1" ht="12.75" x14ac:dyDescent="0.2">
      <c r="A27" s="34" t="s">
        <v>26</v>
      </c>
      <c r="B27" s="34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7" spans="1:12" ht="16.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2023-05-30T16:55:49Z</dcterms:created>
  <dcterms:modified xsi:type="dcterms:W3CDTF">2023-05-30T16:55:49Z</dcterms:modified>
</cp:coreProperties>
</file>