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E3CDE7D-E3F3-40F2-B30C-AF8D8AB90438}" xr6:coauthVersionLast="47" xr6:coauthVersionMax="47" xr10:uidLastSave="{00000000-0000-0000-0000-000000000000}"/>
  <bookViews>
    <workbookView xWindow="-120" yWindow="-120" windowWidth="20730" windowHeight="11160" xr2:uid="{F7D0547B-E4D2-4C5C-978B-55908E8A5734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<sst xmlns="http://schemas.openxmlformats.org/spreadsheetml/2006/main" count="25" uniqueCount="25">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</sst>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E98B5572-8CBA-45A3-BF6D-DCFDD2982FA6}"/>
    <cellStyle name="Normal 12 3 2" xfId="5" xr:uid="{354F77F0-01A9-44B3-9505-44BBE8A68BFB}"/>
    <cellStyle name="Normal 12 4 3" xfId="4" xr:uid="{E55BCEAE-FC87-46A4-A650-68FFA9A26EC5}"/>
    <cellStyle name="Normal 13 2 2" xfId="1" xr:uid="{C79FCDB6-9B9C-43C8-849C-9E025CE398D3}"/>
    <cellStyle name="Normal 2 2 2" xfId="6" xr:uid="{57EF049E-CCF9-4BA2-8706-D6959E477BA9}"/>
    <cellStyle name="Normal 3_1. Ingreso Público" xfId="3" xr:uid="{DDEE2D30-A85C-4DAA-AD38-32D8021D9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2A6C24A2-A7DE-44CA-993F-C2AF0DB52695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FEF9-9A60-4912-88AC-4055866FE208}">
  <dimension ref="A1:I38"/>
  <sheetViews>
    <sheetView showGridLines="0" tabSelected="1" topLeftCell="A18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2023-05-18T22:05:51Z</dcterms:created>
  <dcterms:modified xsi:type="dcterms:W3CDTF">2023-05-18T22:05:51Z</dcterms:modified>
</cp:coreProperties>
</file>