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D2765E6A-0CEE-4265-A002-BBFA7721199D}" xr6:coauthVersionLast="40" xr6:coauthVersionMax="40" xr10:uidLastSave="{00000000-0000-0000-0000-000000000000}"/>
  <bookViews>
    <workbookView xWindow="0" yWindow="0" windowWidth="25200" windowHeight="11775" xr2:uid="{C1775578-C3A3-4F87-B850-ECAB159CD780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<sst xmlns="http://schemas.openxmlformats.org/spreadsheetml/2006/main" count="27" uniqueCount="27">
  <si>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</si>
  <si>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GOBIERNO ESTATAL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</si>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</sst>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 xr:uid="{CF22D46A-1538-40E2-AB38-B5673CCC7C73}"/>
    <cellStyle name="Normal 17" xfId="3" xr:uid="{0B173443-1BC1-4E8C-AC4B-FF8524A00D54}"/>
    <cellStyle name="Normal 2 2" xfId="2" xr:uid="{CBF90C88-75B1-4D51-99E6-AD2D13C96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73846AA-B26A-4071-A67A-AEB1BBB15954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A550D02-9953-407D-A5F1-999D9685248F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BIER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2339-7ADB-4CF8-88CA-46B7B12A58FB}">
  <sheetPr>
    <pageSetUpPr fitToPage="1"/>
  </sheetPr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8"/>
      <c r="B42" s="38"/>
      <c r="C42" s="38"/>
      <c r="D42" s="38"/>
      <c r="E42" s="38"/>
      <c r="F42" s="38"/>
      <c r="H42" s="38"/>
      <c r="I42" s="38"/>
      <c r="J42" s="38"/>
      <c r="K42" s="38"/>
      <c r="L42" s="38"/>
    </row>
    <row r="43" spans="1:12" x14ac:dyDescent="0.25">
      <c r="A43" s="38"/>
      <c r="B43" s="38"/>
      <c r="C43" s="38"/>
      <c r="D43" s="38"/>
      <c r="E43" s="38"/>
      <c r="F43" s="38"/>
      <c r="H43" s="38"/>
      <c r="I43" s="38"/>
      <c r="J43" s="38"/>
      <c r="K43" s="38"/>
      <c r="L43" s="38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2023-03-15T19:41:57Z</dcterms:created>
  <dcterms:modified xsi:type="dcterms:W3CDTF">2023-03-15T19:41:57Z</dcterms:modified>
</cp:coreProperties>
</file>