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02C4B50-C30B-40FF-9916-1B3B1DD66367}" xr6:coauthVersionLast="47" xr6:coauthVersionMax="47" xr10:uidLastSave="{00000000-0000-0000-0000-000000000000}"/>
  <bookViews>
    <workbookView xWindow="-120" yWindow="-120" windowWidth="20730" windowHeight="11160" xr2:uid="{BEA1273D-C91D-48FA-8C78-C88B7B6BC821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<sst xmlns="http://schemas.openxmlformats.org/spreadsheetml/2006/main" count="25" uniqueCount="25">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</sst>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767BAD35-A5CC-4130-9953-DDE48E6FEF3F}"/>
    <cellStyle name="Normal 12 3 2" xfId="5" xr:uid="{C6C439C9-1E64-456A-9D4B-4E592AC885D7}"/>
    <cellStyle name="Normal 12 4 3" xfId="4" xr:uid="{7F6A7220-FB89-4F47-BC05-AE2082A72C38}"/>
    <cellStyle name="Normal 13 2 2" xfId="1" xr:uid="{3A23D170-80B2-4AC1-97D5-44528C506305}"/>
    <cellStyle name="Normal 2 2 2" xfId="6" xr:uid="{83707A5E-1A67-442D-98ED-0D2ACACDC30D}"/>
    <cellStyle name="Normal 3_1. Ingreso Público" xfId="3" xr:uid="{99146503-5231-49C7-B261-90FE3B411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5A202702-6C84-4A15-88B6-B9ED434380BD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6566-8358-4AA5-81F3-F1E7DD32C58F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2023-03-09T22:28:28Z</dcterms:created>
  <dcterms:modified xsi:type="dcterms:W3CDTF">2023-03-09T22:28:28Z</dcterms:modified>
</cp:coreProperties>
</file>