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D4C4F209-DAF3-4AA9-BB74-F3626964DD68}" xr6:coauthVersionLast="40" xr6:coauthVersionMax="40" xr10:uidLastSave="{00000000-0000-0000-0000-000000000000}"/>
  <bookViews>
    <workbookView xWindow="0" yWindow="0" windowWidth="25200" windowHeight="11775" xr2:uid="{34AB26C2-85EF-4995-A052-4AD8BAE0D7DF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<sst xmlns="http://schemas.openxmlformats.org/spreadsheetml/2006/main" count="27" uniqueCount="27">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</sst>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2FD874EE-BC36-4778-9EF1-99D1D2155572}"/>
    <cellStyle name="Normal 17" xfId="3" xr:uid="{E1F9CC8D-DEA4-4C74-BB6E-87027EE79849}"/>
    <cellStyle name="Normal 2 2" xfId="2" xr:uid="{F2AB19BA-A048-47D4-B35F-37997E548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59C6E81-0C8B-4B66-A605-446B656688B9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1ADA2-8DD3-492A-954B-144407C87EB8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F7A1-E67E-4469-B2B4-E1F4F7535322}">
  <dimension ref="A1:N49"/>
  <sheetViews>
    <sheetView showGridLines="0" tabSelected="1" topLeftCell="A16" workbookViewId="0">
      <selection sqref="A1:L99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2023-03-16T19:13:22Z</dcterms:created>
  <dcterms:modified xsi:type="dcterms:W3CDTF">2023-03-16T19:13:22Z</dcterms:modified>
</cp:coreProperties>
</file>