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6EF07D7-28A2-41D3-8302-175C43939CF9}" xr6:coauthVersionLast="47" xr6:coauthVersionMax="47" xr10:uidLastSave="{00000000-0000-0000-0000-000000000000}"/>
  <bookViews>
    <workbookView xWindow="-120" yWindow="-120" windowWidth="20730" windowHeight="11160" xr2:uid="{6DFF4B71-1952-4B95-A862-173BF1383395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<sst xmlns="http://schemas.openxmlformats.org/spreadsheetml/2006/main" count="18" uniqueCount="17">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</sst>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6122764-7C59-43DD-99A3-7649259CCA11}"/>
    <cellStyle name="Normal 2 4" xfId="1" xr:uid="{C1061453-D549-46FB-9666-12971A4BD73B}"/>
    <cellStyle name="Normal 3_1. Ingreso Público" xfId="4" xr:uid="{B0E71872-9420-4E34-AFF6-5847DFD7E4A2}"/>
    <cellStyle name="Normal_deuda" xfId="3" xr:uid="{3ECB2A18-1B37-4F50-B684-E6F44230D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1ECA405-BBDF-4BAB-8F10-C58AE0B52BCA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7ACF-3AD7-4E12-AC71-20176F0AE5D8}">
  <dimension ref="A1:G30"/>
  <sheetViews>
    <sheetView showGridLines="0" tabSelected="1" topLeftCell="A8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x14ac:dyDescent="0.2">
      <c r="A22" s="13"/>
      <c r="B22" s="31"/>
      <c r="C22" s="30"/>
      <c r="D22" s="30"/>
    </row>
    <row r="23" spans="1:4" s="2" customFormat="1" ht="12.75" x14ac:dyDescent="0.2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4" s="2" customFormat="1" ht="12.75" x14ac:dyDescent="0.2">
      <c r="A24" s="35" t="s">
        <v>16</v>
      </c>
      <c r="B24" s="35"/>
      <c r="C24" s="35"/>
      <c r="D24" s="35"/>
    </row>
    <row r="25" spans="1:4" x14ac:dyDescent="0.25">
      <c r="C25" s="36"/>
    </row>
    <row r="26" spans="1:4" x14ac:dyDescent="0.25">
      <c r="C26" s="37"/>
    </row>
    <row r="27" spans="1:4" x14ac:dyDescent="0.25">
      <c r="C27" s="36"/>
    </row>
    <row r="30" spans="1:4" x14ac:dyDescent="0.25">
      <c r="C30" s="38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2023-03-10T18:16:40Z</dcterms:created>
  <dcterms:modified xsi:type="dcterms:W3CDTF">2023-03-10T18:16:40Z</dcterms:modified>
</cp:coreProperties>
</file>