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A01B9D6-0CD2-4B17-9260-03570E1EAAE9}" xr6:coauthVersionLast="47" xr6:coauthVersionMax="47" xr10:uidLastSave="{00000000-0000-0000-0000-000000000000}"/>
  <bookViews>
    <workbookView xWindow="-120" yWindow="-120" windowWidth="20730" windowHeight="11160" xr2:uid="{12F63929-A414-47C6-B37D-F784D9AAB620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G17" i="1"/>
  <c r="D17" i="1"/>
  <c r="D16" i="1"/>
  <c r="D15" i="1"/>
  <c r="G15" i="1" s="1"/>
  <c r="D14" i="1"/>
  <c r="G13" i="1"/>
  <c r="D13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<sst xmlns="http://schemas.openxmlformats.org/spreadsheetml/2006/main" count="22" uniqueCount="22">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</sst>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1A8C7303-89C1-4904-A567-2E29ED0C314D}"/>
    <cellStyle name="Normal" xfId="0" builtinId="0"/>
    <cellStyle name="Normal 12" xfId="1" xr:uid="{97497AF6-5216-480A-82B1-3ED5AFAD3A4E}"/>
    <cellStyle name="Normal 2 2 2" xfId="2" xr:uid="{766CE866-DB97-49D7-843E-CC1EB916E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51D92B67-74A7-4FA7-B8D9-A09619C8D81D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5CB5-BC7C-4582-AE12-A519F3EC41CD}">
  <dimension ref="A1:G28"/>
  <sheetViews>
    <sheetView showGridLines="0" tabSelected="1" topLeftCell="A4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2023-03-10T15:50:58Z</dcterms:created>
  <dcterms:modified xsi:type="dcterms:W3CDTF">2023-03-10T15:50:58Z</dcterms:modified>
</cp:coreProperties>
</file>