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9ADAB33-1125-48A7-8109-9A063665D352}" xr6:coauthVersionLast="47" xr6:coauthVersionMax="47" xr10:uidLastSave="{00000000-0000-0000-0000-000000000000}"/>
  <bookViews>
    <workbookView xWindow="-120" yWindow="-120" windowWidth="20730" windowHeight="11160" xr2:uid="{BD9B8E79-E3B0-439A-BB98-DC45A57A03E0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<sst xmlns="http://schemas.openxmlformats.org/spreadsheetml/2006/main" count="25" uniqueCount="25">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</sst>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0C151A1B-62D0-45AD-B67A-EA2893CB2BE0}"/>
    <cellStyle name="Normal 12 3 2" xfId="5" xr:uid="{0F2B3F95-AC11-4165-A2A0-9DF052EFB85E}"/>
    <cellStyle name="Normal 12 4 3" xfId="4" xr:uid="{BF0E0935-B824-4B92-8C49-DE9808F42A32}"/>
    <cellStyle name="Normal 13 2 2" xfId="1" xr:uid="{48F4325C-734B-4889-8925-D50F54594618}"/>
    <cellStyle name="Normal 2 2 2" xfId="6" xr:uid="{A7F0CAE8-97AE-47DD-971D-20BE6C4659A8}"/>
    <cellStyle name="Normal 3_1. Ingreso Público" xfId="3" xr:uid="{D97AF2FF-CE9A-4DF7-9FEE-D3D1B8F64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CDF3F76-8B29-4A3E-A480-4BD07F206D35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4906-E05D-4F2B-8A0B-0BABE4AF6560}">
  <dimension ref="A1:H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2022-10-20T17:54:49Z</dcterms:created>
  <dcterms:modified xsi:type="dcterms:W3CDTF">2022-10-20T17:54:49Z</dcterms:modified>
</cp:coreProperties>
</file>