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109CAED-AE76-430C-8C8F-DA17D4C9533F}" xr6:coauthVersionLast="47" xr6:coauthVersionMax="47" xr10:uidLastSave="{00000000-0000-0000-0000-000000000000}"/>
  <bookViews>
    <workbookView xWindow="-120" yWindow="-120" windowWidth="20730" windowHeight="11160" xr2:uid="{C128CC2B-2381-4AF0-A1A4-3F34CAB5A815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<sst xmlns="http://schemas.openxmlformats.org/spreadsheetml/2006/main" count="25" uniqueCount="25">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</sst>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1ABFA815-F3F0-4FFD-BAED-436D4534A1D5}"/>
    <cellStyle name="Normal 12 4 3" xfId="3" xr:uid="{AE3E6945-2BAC-4D90-BAA3-466523568095}"/>
    <cellStyle name="Normal 13 2 2" xfId="1" xr:uid="{98410BF2-4EDE-4534-8513-32A7BE6DB1F3}"/>
    <cellStyle name="Normal 2 2 2" xfId="5" xr:uid="{528630FE-9EB0-411F-8D0A-99105AB7CC04}"/>
    <cellStyle name="Normal 3_1. Ingreso Público" xfId="2" xr:uid="{831DF767-DEE1-437F-9CB9-7871D6C03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EB398C2-C3A8-4908-9D47-08CAD0735BA9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5375-8D63-4338-A87E-0635E43058B5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2022-10-20T18:31:48Z</dcterms:created>
  <dcterms:modified xsi:type="dcterms:W3CDTF">2022-10-20T18:31:48Z</dcterms:modified>
</cp:coreProperties>
</file>