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39B5C65D-E2D2-41A4-B2B7-34C5E49D076F}" xr6:coauthVersionLast="47" xr6:coauthVersionMax="47" xr10:uidLastSave="{00000000-0000-0000-0000-000000000000}"/>
  <bookViews>
    <workbookView xWindow="-120" yWindow="-120" windowWidth="20730" windowHeight="11160" xr2:uid="{6C59157D-943A-4CC6-BFB3-02F23DDC7098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<sst xmlns="http://schemas.openxmlformats.org/spreadsheetml/2006/main" count="25" uniqueCount="25">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</sst>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9" fillId="0" borderId="0" xfId="2" applyFont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B4F6C4DD-C9E8-4520-8482-84CDCB7D1DCF}"/>
    <cellStyle name="Normal 12 4" xfId="3" xr:uid="{898A8DB3-0937-4729-805B-A30AE5A61F46}"/>
    <cellStyle name="Normal 13 2 2" xfId="1" xr:uid="{99159BD5-1E43-4256-9B5F-2E053C53826C}"/>
    <cellStyle name="Normal 2 2 2" xfId="5" xr:uid="{C2D4A036-ECE0-41D4-A071-37F12440EEE8}"/>
    <cellStyle name="Normal 3_1. Ingreso Público" xfId="2" xr:uid="{FF385B05-9912-4D9D-85B9-A2AE7A963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40D2943-4711-4A4A-B224-69DCB68A07B1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4C1E-C42D-46DC-9745-02D5D0F51A79}">
  <dimension ref="A1:I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2022-10-21T18:51:35Z</dcterms:created>
  <dcterms:modified xsi:type="dcterms:W3CDTF">2022-10-21T18:51:36Z</dcterms:modified>
</cp:coreProperties>
</file>