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<sst xmlns="http://schemas.openxmlformats.org/spreadsheetml/2006/main" count="27" uniqueCount="27">
  <si>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</si>
  <si>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ÓRGANOS AUTÓNOMOS</t>
  </si>
  <si>
    <t>INFORME ANALÍTICO DE OBLIGACIONES DIFERENTES DE FINANCIAMIENTOS CONSOLIDADO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</si>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</sst>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 applyFill="1"/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S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SEPTIEMBRE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3" width="11.42578125" style="37"/>
    <col min="14" max="14" width="11.42578125" style="38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2022-10-31T04:35:56Z</dcterms:created>
  <dcterms:modified xsi:type="dcterms:W3CDTF">2022-10-31T04:35:57Z</dcterms:modified>
</cp:coreProperties>
</file>