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AC9AD24-BF4C-407F-8D7A-2CC406C28580}" xr6:coauthVersionLast="47" xr6:coauthVersionMax="47" xr10:uidLastSave="{00000000-0000-0000-0000-000000000000}"/>
  <bookViews>
    <workbookView xWindow="-120" yWindow="-120" windowWidth="20730" windowHeight="11160" xr2:uid="{B53CBE7D-125D-4992-8D7A-E6F4865D5780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<sst xmlns="http://schemas.openxmlformats.org/spreadsheetml/2006/main" count="25" uniqueCount="25">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</sst>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D95CD43B-B93B-440A-AE93-1AA1F74D5CC3}"/>
    <cellStyle name="Normal 12 3 2" xfId="5" xr:uid="{2AB107D5-0CD0-4D21-9ACB-AE55B7FE965F}"/>
    <cellStyle name="Normal 12 4 3" xfId="4" xr:uid="{79F3E082-9EAE-4589-AF5D-DF8D65C344C4}"/>
    <cellStyle name="Normal 13 2 2" xfId="1" xr:uid="{4750D897-B413-4B81-AB49-735870E0F629}"/>
    <cellStyle name="Normal 2 2 2" xfId="6" xr:uid="{6AB0EF8F-2FE0-46D2-AC81-33542B49B640}"/>
    <cellStyle name="Normal 3_1. Ingreso Público" xfId="3" xr:uid="{9C6321D7-7CFE-4548-BA82-B5871862F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512B9242-A23E-4F7A-9337-4413391C07C7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0A8A-C59C-4BB5-9352-9FA75601BE45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39" customWidth="1"/>
    <col min="2" max="2" width="45.7109375" style="39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40"/>
      <c r="B29" s="40"/>
    </row>
    <row r="31" spans="1:9" x14ac:dyDescent="0.25">
      <c r="A31" s="41"/>
      <c r="B31" s="41"/>
      <c r="C31" s="41"/>
      <c r="D31" s="41"/>
      <c r="E31" s="41"/>
      <c r="F31" s="41"/>
      <c r="G31" s="41"/>
      <c r="H31" s="41"/>
    </row>
    <row r="32" spans="1:9" x14ac:dyDescent="0.25">
      <c r="A32" s="41"/>
      <c r="B32" s="41"/>
      <c r="C32" s="41"/>
      <c r="D32" s="41"/>
      <c r="E32" s="41"/>
      <c r="F32" s="41"/>
      <c r="G32" s="41"/>
      <c r="H32" s="41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2"/>
      <c r="D34" s="42"/>
      <c r="E34" s="42"/>
      <c r="F34" s="42"/>
      <c r="G34" s="42"/>
      <c r="H34" s="42"/>
    </row>
    <row r="35" spans="1:8" x14ac:dyDescent="0.25">
      <c r="A35" s="41"/>
      <c r="B35" s="41"/>
      <c r="C35" s="42"/>
      <c r="D35" s="43"/>
      <c r="E35" s="42"/>
      <c r="F35" s="44"/>
      <c r="G35" s="44"/>
      <c r="H35" s="44"/>
    </row>
    <row r="36" spans="1:8" x14ac:dyDescent="0.25">
      <c r="A36" s="41"/>
      <c r="B36" s="41"/>
      <c r="C36" s="41"/>
      <c r="D36" s="41"/>
      <c r="E36" s="41"/>
      <c r="F36" s="41"/>
      <c r="G36" s="41"/>
      <c r="H36" s="41"/>
    </row>
    <row r="37" spans="1:8" x14ac:dyDescent="0.25">
      <c r="A37" s="41"/>
      <c r="B37" s="41"/>
      <c r="C37" s="41"/>
      <c r="D37" s="41"/>
      <c r="E37" s="41"/>
      <c r="F37" s="41"/>
      <c r="G37" s="41"/>
      <c r="H37" s="41"/>
    </row>
    <row r="38" spans="1:8" x14ac:dyDescent="0.25">
      <c r="A38" s="41"/>
      <c r="B38" s="41"/>
      <c r="C38" s="41"/>
      <c r="D38" s="41"/>
      <c r="E38" s="41"/>
      <c r="F38" s="41"/>
      <c r="G38" s="41"/>
      <c r="H38" s="41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2022-10-25T16:40:25Z</dcterms:created>
  <dcterms:modified xsi:type="dcterms:W3CDTF">2022-10-25T16:40:25Z</dcterms:modified>
</cp:coreProperties>
</file>