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F29D72E2-46A7-4B59-8A49-67661A092AA6}" xr6:coauthVersionLast="47" xr6:coauthVersionMax="47" xr10:uidLastSave="{00000000-0000-0000-0000-000000000000}"/>
  <bookViews>
    <workbookView xWindow="-120" yWindow="-120" windowWidth="20730" windowHeight="11160" xr2:uid="{2152B94F-1F52-4B16-9A0F-0225D775F4A0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G11" i="1" s="1"/>
  <c r="D14" i="1"/>
  <c r="G13" i="1"/>
  <c r="D13" i="1"/>
  <c r="D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<sst xmlns="http://schemas.openxmlformats.org/spreadsheetml/2006/main" count="22" uniqueCount="22">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</sst>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8063495B-4213-4354-96AB-3B21260D5B9E}"/>
    <cellStyle name="Normal" xfId="0" builtinId="0"/>
    <cellStyle name="Normal 12" xfId="1" xr:uid="{EEA19043-CF9F-4698-BEBA-F6D98EC87AA4}"/>
    <cellStyle name="Normal 2 2" xfId="2" xr:uid="{C98C734A-F69F-4C4F-8646-39D0A136C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5A446ED-A9C6-42C1-A9D9-A2EBC4B23DDB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A9FC-5980-46B7-8901-317E254FE749}">
  <dimension ref="A1:G27"/>
  <sheetViews>
    <sheetView showGridLines="0" tabSelected="1" topLeftCell="A3" workbookViewId="0">
      <selection activeCell="A3" sqref="A3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2022-10-25T16:03:19Z</dcterms:created>
  <dcterms:modified xsi:type="dcterms:W3CDTF">2022-10-25T16:03:19Z</dcterms:modified>
</cp:coreProperties>
</file>