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879CF73D-0278-45AE-BE55-A01397F42A74}" xr6:coauthVersionLast="40" xr6:coauthVersionMax="40" xr10:uidLastSave="{00000000-0000-0000-0000-000000000000}"/>
  <bookViews>
    <workbookView xWindow="0" yWindow="0" windowWidth="25200" windowHeight="11775" xr2:uid="{4535D45B-BF11-4DDB-B429-DF551CD472E0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<sst xmlns="http://schemas.openxmlformats.org/spreadsheetml/2006/main" count="27" uniqueCount="27">
  <si>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</si>
  <si>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EMPRESARIALES NO FINANCIERAS CON PARTICIPACIÓN ESTATAL MAYORITARIA</t>
  </si>
  <si>
    <t>INFORME ANALÍTICO DE OBLIGACIONES DIFERENTES DE FINANCIAMIENTOS CONSOLIDADO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</si>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</sst>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 xr:uid="{18758F9F-353A-4F4E-99AD-600E4B279710}"/>
    <cellStyle name="Normal 17" xfId="3" xr:uid="{3FE661E7-F76A-461D-B072-98B626DA9870}"/>
    <cellStyle name="Normal 2 2" xfId="2" xr:uid="{8858E7FD-CFAD-43A0-A110-33DB00FAB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53DB1C1-09D0-4C05-A8A0-8153BDD970E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B55FC21-FE95-4609-BD93-52F43237E1E7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ancieros%20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F02F-CF59-44DE-AA8D-0CF226E83B70}"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7"/>
    <col min="14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2022-10-31T18:54:49Z</dcterms:created>
  <dcterms:modified xsi:type="dcterms:W3CDTF">2022-10-31T18:54:50Z</dcterms:modified>
</cp:coreProperties>
</file>