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<sst xmlns="http://schemas.openxmlformats.org/spreadsheetml/2006/main" count="25" uniqueCount="25">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</sst>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selection activeCell="A25" sqref="A25:B25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2022-07-26T17:04:01Z</dcterms:created>
  <dcterms:modified xsi:type="dcterms:W3CDTF">2022-07-26T17:04:02Z</dcterms:modified>
</cp:coreProperties>
</file>