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<sst xmlns="http://schemas.openxmlformats.org/spreadsheetml/2006/main" count="25" uniqueCount="24">
  <si>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</si>
  <si>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</si>
  <si>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</si>
  <si>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</si>
  <si>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</si>
  <si>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</si>
  <si>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</si>
  <si>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</si>
  <si>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</si>
  <si>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</si>
  <si>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</si>
  <si>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</si>
  <si>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</si>
  <si>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</si>
  <si>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</si>
  <si>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</si>
  <si>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</si>
  <si>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</si>
  <si>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SISTEMA CONTABLE 2022</t>
  </si>
  <si>
    <t>Encargado del Área de Recursos Financieros y Contabilidad</t>
  </si>
  <si>
    <t>Sara Eugenia Alfaro Gómez</t>
  </si>
  <si>
    <t>Belisario Trejo Martínez</t>
  </si>
  <si>
    <t>DEL 1 DE ENERO AL 30 DESEPTIEMBRE DE 2022</t>
  </si>
  <si>
    <t>IMPORTE AL 30 DE SEPTIEMBRE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</si>
</sst>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D36" sqref="D36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17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18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22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44853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23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20</v>
      </c>
      <c r="B37" s="31"/>
      <c r="C37" s="31"/>
      <c r="D37" s="21"/>
      <c r="E37" s="31" t="s">
        <v>21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19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2022-05-12T15:44:21Z</cp:lastPrinted>
  <dcterms:created xsi:type="dcterms:W3CDTF">2018-04-25T17:39:45Z</dcterms:created>
  <dcterms:modified xsi:type="dcterms:W3CDTF">2022-10-19T14:16:07Z</dcterms:modified>
</cp:coreProperties>
</file>