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355" windowWidth="19200" windowHeight="672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<sst xmlns="http://schemas.openxmlformats.org/spreadsheetml/2006/main" count="27" uniqueCount="24">
  <si>
    <t>Ente Publico: Poder Ejecutivo del Estado de Chiapas</t>
  </si>
  <si>
    <t>Secretaría de Hacienda</t>
  </si>
  <si>
    <t>21111301 Ayudas a la Ciudadanía</t>
  </si>
  <si>
    <t>Montos Pagados por Ayudas y Subsidios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</si>
  <si>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</si>
  <si>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</si>
  <si>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</si>
  <si>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</si>
  <si>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</si>
  <si>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</si>
  <si>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</si>
  <si>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 
Pagado</t>
  </si>
  <si>
    <t>441 - AYUDAS SOCIALES A PERSONAS.</t>
  </si>
  <si>
    <t>X</t>
  </si>
  <si>
    <t>SOCIAL</t>
  </si>
  <si>
    <t>C.P. JAVIER BALTAZAR ALEJO</t>
  </si>
  <si>
    <t>TESORERO</t>
  </si>
  <si>
    <t>DPO-940715-P93</t>
  </si>
  <si>
    <t>DEFENSORAS POPULARES, A.C.</t>
  </si>
  <si>
    <t>C. P. ISIDRO JIMÉNEZ GÓMEZ</t>
  </si>
  <si>
    <t>DIRECTOR DE CONTROL FINANCIERO</t>
  </si>
  <si>
    <t>Periodo:  Trimestre  Cuarto del año 2022</t>
  </si>
  <si>
    <t>CRUZ ROJA MEXICANA,     DELEGACIÓN ESTATAL CHIAPAS</t>
  </si>
  <si>
    <t>CRM-670210-9KS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</si>
</sst>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3" fontId="4" fillId="0" borderId="0" xfId="1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/>
    </xf>
    <xf numFmtId="0" fontId="9" fillId="0" borderId="0" xfId="0" applyFont="1"/>
    <xf numFmtId="0" fontId="6" fillId="0" borderId="4" xfId="0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" name="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" name="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" name="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" name="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" name="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" name="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" name="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" name="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" name="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" name="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" name="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" name="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" name="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" name="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" name="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" name="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" name="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" name="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" name="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" name="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" name="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" name="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" name="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" name="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" name="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" name="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" name="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" name="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" name="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" name="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" name="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" name="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" name="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" name="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" name="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" name="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" name="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" name="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" name="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" name="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" name="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" name="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" name="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" name="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" name="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" name="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" name="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" name="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" name="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" name="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" name="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" name="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" name="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" name="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" name="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" name="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" name="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" name="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" name="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" name="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" name="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" name="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" name="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" name="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" name="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" name="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" name="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" name="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" name="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" name="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" name="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" name="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" name="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" name="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" name="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" name="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" name="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" name="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" name="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" name="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" name="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" name="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" name="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" name="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" name="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" name="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" name="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" name="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" name="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" name="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" name="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" name="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" name="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" name="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" name="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" name="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" name="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" name="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" name="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" name="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" name="1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" name="1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" name="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" name="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" name="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" name="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" name="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" name="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" name="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" name="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" name="1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" name="1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" name="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" name="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" name="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" name="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" name="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" name="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" name="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" name="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" name="1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" name="1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" name="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" name="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" name="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" name="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9" name="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0" name="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1" name="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2" name="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3" name="1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4" name="1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5" name="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6" name="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7" name="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8" name="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9" name="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0" name="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1" name="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2" name="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3" name="1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4" name="1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5" name="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6" name="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7" name="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8" name="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9" name="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0" name="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1" name="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2" name="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3" name="1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4" name="1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5" name="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6" name="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7" name="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8" name="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9" name="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0" name="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1" name="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2" name="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3" name="1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4" name="1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5" name="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6" name="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7" name="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8" name="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9" name="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0" name="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1" name="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2" name="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3" name="1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4" name="1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5" name="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6" name="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7" name="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8" name="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9" name="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0" name="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1" name="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2" name="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3" name="1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4" name="1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5" name="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6" name="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7" name="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8" name="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9" name="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0" name="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1" name="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2" name="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3" name="1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4" name="1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5" name="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6" name="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7" name="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8" name="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9" name="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0" name="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1" name="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2" name="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3" name="2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4" name="2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5" name="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6" name="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7" name="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8" name="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9" name="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0" name="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1" name="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2" name="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3" name="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4" name="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5" name="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6" name="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7" name="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8" name="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9" name="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0" name="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1" name="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2" name="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3" name="2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4" name="2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5" name="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6" name="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7" name="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8" name="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9" name="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0" name="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1" name="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2" name="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3" name="2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4" name="2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5" name="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6" name="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7" name="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8" name="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9" name="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0" name="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1" name="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2" name="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3" name="2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4" name="2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5" name="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6" name="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7" name="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8" name="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9" name="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0" name="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1" name="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2" name="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3" name="2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4" name="2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5" name="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6" name="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" name="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" name="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" name="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" name="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" name="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" name="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" name="2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" name="2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" name="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" name="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" name="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" name="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" name="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" name="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" name="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" name="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3" name="2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4" name="2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5" name="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6" name="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7" name="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8" name="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9" name="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0" name="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1" name="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2" name="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3" name="2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4" name="2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5" name="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6" name="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7" name="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8" name="2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9" name="2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0" name="2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1" name="2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2" name="2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3" name="2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4" name="2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5" name="2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6" name="2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7" name="2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8" name="2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9" name="2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0" name="2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1" name="3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2" name="3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3" name="3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4" name="3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5" name="3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6" name="3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7" name="3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8" name="3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9" name="3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0" name="3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1" name="3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2" name="3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3" name="3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4" name="3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5" name="3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6" name="3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7" name="3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8" name="3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9" name="3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0" name="3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1" name="3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2" name="3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3" name="3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4" name="3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5" name="3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6" name="3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7" name="3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8" name="3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9" name="3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0" name="3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1" name="3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2" name="3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3" name="3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4" name="3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5" name="3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6" name="3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7" name="3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8" name="3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9" name="3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0" name="3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1" name="3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2" name="3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3" name="3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4" name="3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5" name="3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6" name="3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7" name="3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8" name="3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9" name="3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0" name="3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1" name="3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2" name="3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3" name="3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4" name="3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5" name="3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6" name="3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7" name="3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8" name="3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9" name="3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0" name="3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1" name="3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2" name="3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3" name="3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4" name="3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5" name="3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6" name="3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7" name="3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8" name="3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9" name="3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0" name="3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1" name="3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2" name="3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3" name="3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4" name="3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5" name="3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6" name="3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7" name="3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8" name="3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9" name="3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0" name="3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1" name="3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2" name="3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3" name="3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4" name="3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5" name="3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6" name="3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7" name="3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8" name="3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9" name="3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0" name="3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1" name="3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2" name="3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3" name="3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4" name="3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5" name="3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" name="3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" name="3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" name="3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" name="3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" name="3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" name="4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" name="4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" name="4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" name="4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" name="4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" name="4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" name="4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" name="4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" name="4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" name="4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" name="4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" name="4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" name="4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" name="4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" name="4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" name="4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" name="4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" name="4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" name="4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" name="4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" name="4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" name="4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" name="4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" name="4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" name="4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" name="4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" name="4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" name="4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" name="4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" name="4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" name="4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" name="4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" name="4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" name="4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" name="4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" name="4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" name="4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" name="4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" name="4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" name="4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" name="4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" name="4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" name="4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" name="4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" name="4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" name="4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" name="4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" name="4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" name="4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" name="4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" name="4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" name="4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" name="4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" name="4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" name="4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" name="4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" name="4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" name="4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" name="4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" name="4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" name="4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" name="4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" name="4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" name="4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" name="4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" name="4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" name="4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" name="4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" name="4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" name="4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" name="4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" name="4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" name="4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" name="4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" name="4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" name="4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" name="4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" name="4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9" name="4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0" name="4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1" name="4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2" name="4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3" name="4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4" name="4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5" name="4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6" name="4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7" name="4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8" name="4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9" name="4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0" name="4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1" name="4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2" name="4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3" name="4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4" name="4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5" name="4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6" name="4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7" name="4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8" name="4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9" name="4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0" name="4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1" name="5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2" name="5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3" name="5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4" name="5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5" name="5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6" name="5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7" name="5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8" name="5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9" name="5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0" name="5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1" name="5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2" name="5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3" name="5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4" name="5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5" name="5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6" name="5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7" name="5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8" name="5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9" name="5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0" name="5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1" name="5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2" name="5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3" name="5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4" name="5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5" name="5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6" name="5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7" name="5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8" name="5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9" name="5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0" name="5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1" name="5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2" name="5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3" name="5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4" name="5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5" name="5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6" name="5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7" name="5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8" name="5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9" name="5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0" name="5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1" name="5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2" name="5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3" name="5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4" name="5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5" name="5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6" name="5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7" name="5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8" name="5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9" name="5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0" name="5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1" name="5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2" name="5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3" name="5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4" name="5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5" name="5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6" name="5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7" name="5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8" name="5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9" name="5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0" name="5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1" name="5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2" name="5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3" name="5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4" name="5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5" name="5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6" name="5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7" name="5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8" name="5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9" name="5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0" name="5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1" name="5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2" name="5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3" name="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4" name="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5" name="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6" name="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7" name="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8" name="5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9" name="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0" name="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1" name="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2" name="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3" name="5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4" name="5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5" name="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6" name="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7" name="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8" name="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9" name="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0" name="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1" name="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2" name="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3" name="5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4" name="5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5" name="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6" name="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7" name="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8" name="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9" name="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0" name="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1" name="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2" name="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3" name="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4" name="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5" name="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6" name="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7" name="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8" name="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9" name="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0" name="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1" name="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2" name="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3" name="6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4" name="6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5" name="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6" name="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7" name="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8" name="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9" name="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0" name="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1" name="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2" name="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3" name="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4" name="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5" name="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6" name="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7" name="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8" name="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9" name="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0" name="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1" name="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2" name="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3" name="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4" name="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5" name="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6" name="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7" name="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8" name="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9" name="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0" name="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1" name="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2" name="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3" name="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4" name="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5" name="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6" name="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7" name="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8" name="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9" name="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0" name="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1" name="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2" name="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3" name="6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4" name="6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5" name="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6" name="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7" name="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8" name="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9" name="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0" name="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1" name="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2" name="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3" name="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4" name="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5" name="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6" name="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7" name="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8" name="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9" name="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0" name="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1" name="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2" name="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3" name="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4" name="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5" name="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6" name="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7" name="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8" name="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9" name="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0" name="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1" name="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2" name="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3" name="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4" name="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5" name="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6" name="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7" name="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8" name="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9" name="6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0" name="6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1" name="6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2" name="6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3" name="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4" name="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5" name="6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6" name="6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7" name="6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8" name="6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9" name="6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0" name="6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1" name="7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2" name="7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3" name="7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4" name="7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5" name="7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6" name="7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7" name="7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8" name="7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9" name="7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0" name="7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1" name="7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2" name="7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3" name="7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4" name="7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5" name="7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6" name="7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7" name="7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8" name="7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9" name="7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0" name="7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1" name="7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2" name="7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3" name="7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4" name="7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5" name="7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6" name="7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7" name="7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8" name="7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9" name="7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0" name="7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1" name="7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2" name="7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3" name="7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4" name="7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5" name="7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6" name="7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7" name="7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8" name="7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9" name="7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0" name="7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1" name="7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2" name="7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3" name="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4" name="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5" name="7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6" name="7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7" name="7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8" name="7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9" name="7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0" name="7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1" name="7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2" name="7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3" name="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4" name="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5" name="7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6" name="7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7" name="7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8" name="7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9" name="7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0" name="7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1" name="7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2" name="7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3" name="7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4" name="7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5" name="7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6" name="7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7" name="7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8" name="7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9" name="7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0" name="7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1" name="7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2" name="7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3" name="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4" name="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5" name="7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6" name="7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7" name="7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8" name="7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9" name="7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0" name="7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1" name="7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2" name="7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3" name="7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4" name="7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5" name="7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6" name="7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7" name="7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8" name="7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9" name="7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0" name="7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1" name="7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2" name="7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3" name="7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4" name="7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5" name="7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6" name="7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7" name="7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8" name="7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9" name="7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0" name="7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1" name="8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2" name="8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3" name="8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4" name="8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5" name="8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6" name="8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7" name="8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8" name="8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9" name="8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0" name="8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1" name="8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2" name="8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3" name="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4" name="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5" name="8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6" name="8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7" name="8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8" name="8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9" name="8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0" name="8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1" name="8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2" name="8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3" name="8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4" name="8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5" name="8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6" name="8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7" name="8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8" name="8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9" name="8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0" name="8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1" name="8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2" name="8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3" name="8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4" name="8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5" name="8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6" name="8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7" name="8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8" name="8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9" name="8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0" name="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1" name="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2" name="8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3" name="8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4" name="8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5" name="8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6" name="8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7" name="8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8" name="8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9" name="8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0" name="8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1" name="8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2" name="8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3" name="8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4" name="8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5" name="8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6" name="8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7" name="8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8" name="8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9" name="8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0" name="8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1" name="8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2" name="8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3" name="8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4" name="8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5" name="8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6" name="8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7" name="8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8" name="8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9" name="8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0" name="8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1" name="8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2" name="8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3" name="8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4" name="8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5" name="8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6" name="8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7" name="8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8" name="8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9" name="8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0" name="8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1" name="8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2" name="8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3" name="8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4" name="8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5" name="8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6" name="8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7" name="8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8" name="8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9" name="8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0" name="8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1" name="8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2" name="8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3" name="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4" name="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5" name="8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6" name="8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7" name="8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8" name="8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9" name="8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0" name="8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1" name="9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2" name="9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3" name="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4" name="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5" name="9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6" name="9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7" name="9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8" name="9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9" name="9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0" name="9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1" name="9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2" name="9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3" name="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4" name="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5" name="9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6" name="9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7" name="9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8" name="9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9" name="9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0" name="9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1" name="9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2" name="9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3" name="9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4" name="9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5" name="9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6" name="9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7" name="9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8" name="9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9" name="9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0" name="9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1" name="9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2" name="9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3" name="9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4" name="9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5" name="9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6" name="9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7" name="9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8" name="9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9" name="9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0" name="9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1" name="9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2" name="9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3" name="9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4" name="9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5" name="9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6" name="9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7" name="9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8" name="9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9" name="9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0" name="9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1" name="9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2" name="9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3" name="9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4" name="9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5" name="9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6" name="9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7" name="9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8" name="9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9" name="9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0" name="9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1" name="9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2" name="9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3" name="9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4" name="9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5" name="9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6" name="9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7" name="9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8" name="9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9" name="9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0" name="9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1" name="9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2" name="9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3" name="9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4" name="9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5" name="9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6" name="9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7" name="9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8" name="9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9" name="9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0" name="9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1" name="9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2" name="9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3" name="9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4" name="9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5" name="9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6" name="9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7" name="9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8" name="9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9" name="9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0" name="9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1" name="9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2" name="9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3" name="9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4" name="9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5" name="9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6" name="9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7" name="9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8" name="9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9" name="9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0" name="9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1" name="10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2" name="10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3" name="10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4" name="10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5" name="10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6" name="10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7" name="10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8" name="10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9" name="10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0" name="10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1" name="10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2" name="10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3" name="10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4" name="10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5" name="10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6" name="10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7" name="10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8" name="10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9" name="10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0" name="10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1" name="10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2" name="10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3" name="10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4" name="10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5" name="10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6" name="10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7" name="10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8" name="10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9" name="10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0" name="10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1" name="10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2" name="10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3" name="10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4" name="10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5" name="10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6" name="10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7" name="10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8" name="10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9" name="10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0" name="10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1" name="10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2" name="10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3" name="10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4" name="10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5" name="10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6" name="10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7" name="10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8" name="10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9" name="10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0" name="10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1" name="10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2" name="10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3" name="10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4" name="10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5" name="10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6" name="10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7" name="10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8" name="10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9" name="10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0" name="10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1" name="10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2" name="10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3" name="10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4" name="10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5" name="10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6" name="10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7" name="10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8" name="10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9" name="10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0" name="10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1" name="10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2" name="10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3" name="10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4" name="10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5" name="10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6" name="10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7" name="10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8" name="10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9" name="10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0" name="10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1" name="10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2" name="10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3" name="10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4" name="10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5" name="10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6" name="10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7" name="10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8" name="10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9" name="10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0" name="10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1" name="10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2" name="10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3" name="10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4" name="10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5" name="10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6" name="10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7" name="10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8" name="10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9" name="10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0" name="10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1" name="1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2" name="1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3" name="11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4" name="11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5" name="1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6" name="1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7" name="1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8" name="1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9" name="1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0" name="1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1" name="1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2" name="1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3" name="11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4" name="11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5" name="1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6" name="1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7" name="1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8" name="1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9" name="1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0" name="1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1" name="1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2" name="1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3" name="11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4" name="11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5" name="1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6" name="1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7" name="1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8" name="1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9" name="1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0" name="1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1" name="1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2" name="1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3" name="11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4" name="11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5" name="1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6" name="1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7" name="1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8" name="1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9" name="1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0" name="1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1" name="1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2" name="1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3" name="11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4" name="11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5" name="1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6" name="1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7" name="1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8" name="1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9" name="1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0" name="1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1" name="1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2" name="1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3" name="11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4" name="11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5" name="1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6" name="1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7" name="1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8" name="1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9" name="1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0" name="1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1" name="1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2" name="1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3" name="11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4" name="11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5" name="1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6" name="1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7" name="1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8" name="1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9" name="1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0" name="1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1" name="1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2" name="1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3" name="11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4" name="11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5" name="1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6" name="1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7" name="1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8" name="1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9" name="1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0" name="1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1" name="1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2" name="1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3" name="11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4" name="11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5" name="1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6" name="1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7" name="1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8" name="1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9" name="1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0" name="1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1" name="1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2" name="1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3" name="11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4" name="11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5" name="1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6" name="1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7" name="1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8" name="1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9" name="1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0" name="1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1" name="1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2" name="1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3" name="12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4" name="12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5" name="1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6" name="1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7" name="1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8" name="1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9" name="1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0" name="1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1" name="1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2" name="1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3" name="1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4" name="1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5" name="1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6" name="1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7" name="1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8" name="1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9" name="1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0" name="1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1" name="1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2" name="1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3" name="12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4" name="12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5" name="1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6" name="1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7" name="1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8" name="1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9" name="1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0" name="1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1" name="1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2" name="1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3" name="12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4" name="12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5" name="1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6" name="1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7" name="1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8" name="1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9" name="1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0" name="1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1" name="1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2" name="1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3" name="12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4" name="12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5" name="1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6" name="1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7" name="1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8" name="1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9" name="1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0" name="1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1" name="1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2" name="1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3" name="12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4" name="12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5" name="1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6" name="1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7" name="1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8" name="1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9" name="1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0" name="1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1" name="1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2" name="1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3" name="12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4" name="12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5" name="1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6" name="1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7" name="1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8" name="1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9" name="1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0" name="1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1" name="1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2" name="1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3" name="12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4" name="12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5" name="1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6" name="1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7" name="1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8" name="1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9" name="1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0" name="1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1" name="1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2" name="1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5" name="1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6" name="1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7" name="1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88" name="1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89" name="1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0" name="1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1" name="1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2" name="1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3" name="1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4" name="1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5" name="1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6" name="1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7" name="1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8" name="1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9" name="1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0" name="1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1" name="1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2" name="1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3" name="1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4" name="1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5" name="1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6" name="1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7" name="1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8" name="1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9" name="1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0" name="1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1" name="1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2" name="1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3" name="1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4" name="1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5" name="1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6" name="1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7" name="1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8" name="1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9" name="1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0" name="1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1" name="1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2" name="1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3" name="1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4" name="1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5" name="1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6" name="1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7" name="1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8" name="1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9" name="1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0" name="1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1" name="1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2" name="1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3" name="1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4" name="1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5" name="1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6" name="1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7" name="1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8" name="1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9" name="1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0" name="1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1" name="1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2" name="1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3" name="1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4" name="1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5" name="1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6" name="1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7" name="1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8" name="1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9" name="1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0" name="1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1" name="1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2" name="1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3" name="1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4" name="1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5" name="1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6" name="1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7" name="1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8" name="1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9" name="1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0" name="1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1" name="1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2" name="1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3" name="1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4" name="1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5" name="1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6" name="1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7" name="1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8" name="1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9" name="1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0" name="1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1" name="1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2" name="1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3" name="1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4" name="1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5" name="1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6" name="1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7" name="1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8" name="1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9" name="1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0" name="1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1" name="1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2" name="1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3" name="1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4" name="1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5" name="1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6" name="1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7" name="1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8" name="1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9" name="1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0" name="1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1" name="1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2" name="1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3" name="1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4" name="1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5" name="1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6" name="1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7" name="1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8" name="1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9" name="1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0" name="1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1" name="1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2" name="1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3" name="1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4" name="1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5" name="1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6" name="1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7" name="1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8" name="1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9" name="1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0" name="1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1" name="1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2" name="1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3" name="1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4" name="1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5" name="1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6" name="1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7" name="1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8" name="1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9" name="1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0" name="1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1" name="1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2" name="1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3" name="1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4" name="1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5" name="1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6" name="1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7" name="1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8" name="1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9" name="1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0" name="1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1" name="1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2" name="1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3" name="1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4" name="1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5" name="1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6" name="1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7" name="1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8" name="1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9" name="1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0" name="1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1" name="1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2" name="1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3" name="1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4" name="1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5" name="1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6" name="1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7" name="1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8" name="1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9" name="1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0" name="1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1" name="1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2" name="1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3" name="1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4" name="1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5" name="1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6" name="1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7" name="1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8" name="1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9" name="1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0" name="1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1" name="1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2" name="1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3" name="1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4" name="1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5" name="1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6" name="1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7" name="1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8" name="1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9" name="1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0" name="1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1" name="1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2" name="1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3" name="1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4" name="1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5" name="1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6" name="1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7" name="1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8" name="1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9" name="1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0" name="1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1" name="1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2" name="1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3" name="1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4" name="1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5" name="1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6" name="1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7" name="1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8" name="1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9" name="1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0" name="1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1" name="1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2" name="1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3" name="1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4" name="1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5" name="1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6" name="1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7" name="1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8" name="1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9" name="1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0" name="1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1" name="1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2" name="1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3" name="1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4" name="1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5" name="1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6" name="1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7" name="1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8" name="1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9" name="1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0" name="1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1" name="1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2" name="1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3" name="1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4" name="1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5" name="1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6" name="1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7" name="1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8" name="1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9" name="1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0" name="1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1" name="1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2" name="1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3" name="1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4" name="1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5" name="1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6" name="1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7" name="1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8" name="1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9" name="1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0" name="1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1" name="1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2" name="1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3" name="1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4" name="1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5" name="1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6" name="1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7" name="1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8" name="1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9" name="1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0" name="1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1" name="1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2" name="1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3" name="1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4" name="1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5" name="1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6" name="1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7" name="1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8" name="1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9" name="1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0" name="1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1" name="1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2" name="1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3" name="1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4" name="1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5" name="1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6" name="1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7" name="1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8" name="1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9" name="1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0" name="1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1" name="1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2" name="1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3" name="1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4" name="1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5" name="1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6" name="1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7" name="1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8" name="1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9" name="1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0" name="1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1" name="15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2" name="15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3" name="15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4" name="15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5" name="15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6" name="15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7" name="15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8" name="15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9" name="15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0" name="15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1" name="15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2" name="15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3" name="15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4" name="15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5" name="15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6" name="15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7" name="15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8" name="15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9" name="15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0" name="15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1" name="15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2" name="15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3" name="15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4" name="15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5" name="15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6" name="15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7" name="15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8" name="15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9" name="15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0" name="15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1" name="16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2" name="16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3" name="16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4" name="16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5" name="16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6" name="16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7" name="16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8" name="16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9" name="16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0" name="16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1" name="16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2" name="16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3" name="16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4" name="16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5" name="16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6" name="16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7" name="16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8" name="16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9" name="16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0" name="16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1" name="16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2" name="16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3" name="16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4" name="16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5" name="16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6" name="16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7" name="16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8" name="16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9" name="16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0" name="16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1" name="16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2" name="16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3" name="16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4" name="16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5" name="16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6" name="16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7" name="16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8" name="16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9" name="16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0" name="16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1" name="16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2" name="16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3" name="16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4" name="16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5" name="16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6" name="16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7" name="16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8" name="16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9" name="16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0" name="16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1" name="16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2" name="16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3" name="16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4" name="16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5" name="16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6" name="16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7" name="16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8" name="16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9" name="16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0" name="16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1" name="16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2" name="16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3" name="16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4" name="16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5" name="16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6" name="16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7" name="16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8" name="16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9" name="16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0" name="16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1" name="16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2" name="16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3" name="16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4" name="16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5" name="16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6" name="16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7" name="16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8" name="16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9" name="16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0" name="16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1" name="16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2" name="16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3" name="16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4" name="16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5" name="16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6" name="16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7" name="16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8" name="16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9" name="16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0" name="16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1" name="16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2" name="16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3" name="16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4" name="16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5" name="16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6" name="16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7" name="16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8" name="16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9" name="16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0" name="16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1" name="17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2" name="17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3" name="17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4" name="17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5" name="17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6" name="17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7" name="17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8" name="17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9" name="17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0" name="17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1" name="17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2" name="17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3" name="17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4" name="17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5" name="17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6" name="17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7" name="17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8" name="17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9" name="17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0" name="17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1" name="17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2" name="17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3" name="17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4" name="17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5" name="17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6" name="17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7" name="17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8" name="17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9" name="17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0" name="17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1" name="17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2" name="17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3" name="17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4" name="17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5" name="17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6" name="17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7" name="17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8" name="17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9" name="17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0" name="17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1" name="17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2" name="17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3" name="17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4" name="17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5" name="17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6" name="17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7" name="17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8" name="17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9" name="17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0" name="17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1" name="17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2" name="17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3" name="17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4" name="17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5" name="17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6" name="17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7" name="17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8" name="17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9" name="17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0" name="17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1" name="17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2" name="17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3" name="17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4" name="17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5" name="17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6" name="17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7" name="17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8" name="17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9" name="17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0" name="17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1" name="17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2" name="17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3" name="17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4" name="17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5" name="17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6" name="17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7" name="17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8" name="17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9" name="17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0" name="17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1" name="17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2" name="17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3" name="17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4" name="17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5" name="17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6" name="17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7" name="17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8" name="17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9" name="17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0" name="17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1" name="17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2" name="17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3" name="17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4" name="17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5" name="17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6" name="17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7" name="17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8" name="17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9" name="17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0" name="17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1" name="18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2" name="18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3" name="18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4" name="18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5" name="18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6" name="18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7" name="18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8" name="18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9" name="18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0" name="18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1" name="18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2" name="18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3" name="18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4" name="18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5" name="18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6" name="18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7" name="18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8" name="18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9" name="18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0" name="18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1" name="18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2" name="18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3" name="18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4" name="18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5" name="18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6" name="18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7" name="18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8" name="18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9" name="18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0" name="18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1" name="18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2" name="18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3" name="18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4" name="18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5" name="18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6" name="18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7" name="18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8" name="18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9" name="18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0" name="18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1" name="18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2" name="18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3" name="18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4" name="18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5" name="18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6" name="18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7" name="18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8" name="18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9" name="18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0" name="18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1" name="18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2" name="18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3" name="18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4" name="18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5" name="18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6" name="18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7" name="18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8" name="18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9" name="18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0" name="18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1" name="18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2" name="18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3" name="18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4" name="18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5" name="18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6" name="18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7" name="18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8" name="18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9" name="18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0" name="18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1" name="18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2" name="18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3" name="18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4" name="18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5" name="18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6" name="18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7" name="18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8" name="18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9" name="18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0" name="18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1" name="18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2" name="18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3" name="18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4" name="18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5" name="18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6" name="18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7" name="18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8" name="18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9" name="18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0" name="18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1" name="18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2" name="18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3" name="18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4" name="18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5" name="18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6" name="18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7" name="18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8" name="18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9" name="18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0" name="18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1" name="19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2" name="19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3" name="19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4" name="19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5" name="19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6" name="19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7" name="19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8" name="19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9" name="19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0" name="19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1" name="19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2" name="19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3" name="19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4" name="19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5" name="19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6" name="19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7" name="19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8" name="19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9" name="19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0" name="19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1" name="19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2" name="19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3" name="19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4" name="19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5" name="19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6" name="19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7" name="19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8" name="19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9" name="19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0" name="19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1" name="19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2" name="19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3" name="19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4" name="19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5" name="19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6" name="19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7" name="19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8" name="19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9" name="19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0" name="19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1" name="19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2" name="19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3" name="19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4" name="19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5" name="19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6" name="19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7" name="19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8" name="19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9" name="19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0" name="19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1" name="19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2" name="19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3" name="19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4" name="19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5" name="19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6" name="19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7" name="19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8" name="19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9" name="19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0" name="19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1" name="19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2" name="19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3" name="19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4" name="19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5" name="19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6" name="19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7" name="19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8" name="19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9" name="19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0" name="19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1" name="19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2" name="19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3" name="19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4" name="19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5" name="19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6" name="19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7" name="19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8" name="19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9" name="19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0" name="19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1" name="19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2" name="19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3" name="19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4" name="19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5" name="19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6" name="19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7" name="19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8" name="19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9" name="19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0" name="19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1" name="19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2" name="19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3" name="19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4" name="19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5" name="19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6" name="19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7" name="19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8" name="19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9" name="19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0" name="19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1" name="20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2" name="20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3" name="20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4" name="20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5" name="20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6" name="20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7" name="20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8" name="20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9" name="20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0" name="20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1" name="20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2" name="20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3" name="20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4" name="20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5" name="20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6" name="20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7" name="20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8" name="20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9" name="20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0" name="20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1" name="20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2" name="20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3" name="20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4" name="20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5" name="20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6" name="20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7" name="20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8" name="20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9" name="20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0" name="20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1" name="20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2" name="20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3" name="20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4" name="20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5" name="20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6" name="20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7" name="20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8" name="20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9" name="20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0" name="20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1" name="20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2" name="20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3" name="20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4" name="20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5" name="20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6" name="20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7" name="20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8" name="20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9" name="20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0" name="20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1" name="20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2" name="20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3" name="20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4" name="20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5" name="20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6" name="20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7" name="20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8" name="20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9" name="20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0" name="20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1" name="20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2" name="20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3" name="20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4" name="20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5" name="20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6" name="20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7" name="20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8" name="20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9" name="20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0" name="20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1" name="20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2" name="20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3" name="20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4" name="20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5" name="20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6" name="20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7" name="20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8" name="20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9" name="20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0" name="20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1" name="20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2" name="20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3" name="20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4" name="20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5" name="20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6" name="20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7" name="20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8" name="20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9" name="20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0" name="20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1" name="20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2" name="20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3" name="20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4" name="20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5" name="20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6" name="20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7" name="20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8" name="20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9" name="20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0" name="20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1" name="2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2" name="21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3" name="21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4" name="2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5" name="2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6" name="2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7" name="2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8" name="2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9" name="2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0" name="2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1" name="2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2" name="21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3" name="21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4" name="2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5" name="2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6" name="2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7" name="2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8" name="2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9" name="2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0" name="2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1" name="2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2" name="2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3" name="2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4" name="2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5" name="2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6" name="2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7" name="2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8" name="2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9" name="2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0" name="2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1" name="2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2" name="2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3" name="2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4" name="2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5" name="2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6" name="2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7" name="2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8" name="2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9" name="2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0" name="2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1" name="2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2" name="2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3" name="2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4" name="2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5" name="2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6" name="2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7" name="2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8" name="2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9" name="2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0" name="2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1" name="2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2" name="21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3" name="21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4" name="2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5" name="2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6" name="2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7" name="2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8" name="2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9" name="2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0" name="2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1" name="2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2" name="21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3" name="21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4" name="2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5" name="21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6" name="21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7" name="2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8" name="2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9" name="2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0" name="2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1" name="2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2" name="21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3" name="21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4" name="2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5" name="2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6" name="2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7" name="2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8" name="2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9" name="2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0" name="2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1" name="2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2" name="21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3" name="21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4" name="2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5" name="2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6" name="2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7" name="2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8" name="2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9" name="2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0" name="2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1" name="2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2" name="21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3" name="21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4" name="2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5" name="2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6" name="2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7" name="2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8" name="2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9" name="2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0" name="2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1" name="2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2" name="22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3" name="22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4" name="2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5" name="2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6" name="2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7" name="2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8" name="2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9" name="2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0" name="2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1" name="2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2" name="22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3" name="22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4" name="2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5" name="2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6" name="2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7" name="2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8" name="2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9" name="2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0" name="2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1" name="2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2" name="22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3" name="22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4" name="2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5" name="2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6" name="2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7" name="2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8" name="2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9" name="22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0" name="22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1" name="22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2" name="22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3" name="22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4" name="22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5" name="22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6" name="22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7" name="22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8" name="22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9" name="22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0" name="22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1" name="22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2" name="22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3" name="22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4" name="22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5" name="22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6" name="22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7" name="22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8" name="22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9" name="22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0" name="22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1" name="22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2" name="22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3" name="22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4" name="22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5" name="22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6" name="22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7" name="22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8" name="22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9" name="22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0" name="22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1" name="22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2" name="22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3" name="22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4" name="22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5" name="22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6" name="22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7" name="22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8" name="22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9" name="22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0" name="22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1" name="22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2" name="22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3" name="22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4" name="22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5" name="22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6" name="22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7" name="22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8" name="22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9" name="22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0" name="22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1" name="22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2" name="22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3" name="22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4" name="22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5" name="22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6" name="22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7" name="22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8" name="2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9" name="2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0" name="2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1" name="2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2" name="2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3" name="2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4" name="2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5" name="2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6" name="2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7" name="2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8" name="2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9" name="2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0" name="2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1" name="2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2" name="2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3" name="2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4" name="2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5" name="2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6" name="2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7" name="2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8" name="2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9" name="2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0" name="2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1" name="2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2" name="2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3" name="2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4" name="2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5" name="2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6" name="2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7" name="2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8" name="2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9" name="2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0" name="2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1" name="2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2" name="2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3" name="2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4" name="2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5" name="2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6" name="2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7" name="2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8" name="2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9" name="2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0" name="2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1" name="2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2" name="2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3" name="2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4" name="2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5" name="2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6" name="2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7" name="2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8" name="2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9" name="2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0" name="2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1" name="2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2" name="2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3" name="2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4" name="2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5" name="2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6" name="2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7" name="2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8" name="2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9" name="2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0" name="2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1" name="2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2" name="2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3" name="2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4" name="2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5" name="2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6" name="2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7" name="2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8" name="2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9" name="2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0" name="2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1" name="2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2" name="2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3" name="2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4" name="2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5" name="2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6" name="2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7" name="2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8" name="2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9" name="2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0" name="2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1" name="2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2" name="2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3" name="2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4" name="2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5" name="2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6" name="2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7" name="2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8" name="2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9" name="2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0" name="2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1" name="2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2" name="2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3" name="2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4" name="2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5" name="2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6" name="2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7" name="2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8" name="2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9" name="2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0" name="2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1" name="2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2" name="2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3" name="2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4" name="2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5" name="2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6" name="2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7" name="2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8" name="2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9" name="2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0" name="2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1" name="2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2" name="2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3" name="2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4" name="2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5" name="2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6" name="2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7" name="2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8" name="2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9" name="2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0" name="2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1" name="2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2" name="2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3" name="2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4" name="2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5" name="2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6" name="2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7" name="2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8" name="2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9" name="2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0" name="2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1" name="2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2" name="2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3" name="2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4" name="2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5" name="2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6" name="2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7" name="2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8" name="2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9" name="2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0" name="2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1" name="2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2" name="2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3" name="2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4" name="2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5" name="2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6" name="2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7" name="2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8" name="2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9" name="2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0" name="2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1" name="2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2" name="2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3" name="2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4" name="2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5" name="2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6" name="2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7" name="2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8" name="2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9" name="2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0" name="2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1" name="2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2" name="2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3" name="2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4" name="2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5" name="2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6" name="2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7" name="2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8" name="2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9" name="2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0" name="2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1" name="2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2" name="2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3" name="2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4" name="2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5" name="2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6" name="2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7" name="2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8" name="2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9" name="2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0" name="2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1" name="2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2" name="2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3" name="2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4" name="2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5" name="2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6" name="2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7" name="2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8" name="2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9" name="2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0" name="2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1" name="2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2" name="2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3" name="2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4" name="2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5" name="2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6" name="2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7" name="2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8" name="2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9" name="2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0" name="2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1" name="2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2" name="2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3" name="2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4" name="2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5" name="2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6" name="2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7" name="2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8" name="2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9" name="2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0" name="2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1" name="2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2" name="2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3" name="2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4" name="2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5" name="2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6" name="2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7" name="2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8" name="2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9" name="2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0" name="2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1" name="2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2" name="2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3" name="2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4" name="2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5" name="2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6" name="2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7" name="2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8" name="2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9" name="2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0" name="2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1" name="2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2" name="2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3" name="2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4" name="2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5" name="2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6" name="2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7" name="2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8" name="2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9" name="2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0" name="2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1" name="2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2" name="2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3" name="2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4" name="2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5" name="2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6" name="2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7" name="2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8" name="2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9" name="2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0" name="2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1" name="2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2" name="2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3" name="2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4" name="2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5" name="2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6" name="2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7" name="2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8" name="2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9" name="2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0" name="2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1" name="2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2" name="2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3" name="2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4" name="2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5" name="2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6" name="2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7" name="2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8" name="2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9" name="2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0" name="2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1" name="2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2" name="2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3" name="2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4" name="2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5" name="2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6" name="2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7" name="2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8" name="2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9" name="2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70" name="2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1" name="25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2" name="25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3" name="2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4" name="2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5" name="2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6" name="2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7" name="2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8" name="25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9" name="2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0" name="2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1" name="2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2" name="2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3" name="25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4" name="25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5" name="2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6" name="2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7" name="2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8" name="2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9" name="2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0" name="2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1" name="2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2" name="2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3" name="25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4" name="25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5" name="2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6" name="2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7" name="2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8" name="2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9" name="2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0" name="2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1" name="2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2" name="2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3" name="2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4" name="2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5" name="2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6" name="2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7" name="2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8" name="2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9" name="2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0" name="2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1" name="2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2" name="2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3" name="26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4" name="26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5" name="2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6" name="2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7" name="2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8" name="2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9" name="2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0" name="2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1" name="2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2" name="2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3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4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5" name="2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6" name="2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7" name="2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8" name="2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9" name="2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0" name="2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1" name="2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2" name="2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3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4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5" name="2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6" name="2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7" name="2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8" name="2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9" name="2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0" name="2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1" name="2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2" name="2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3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4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5" name="2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6" name="2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7" name="2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8" name="2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9" name="2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0" name="2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1" name="2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2" name="2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3" name="26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4" name="26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5" name="2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6" name="2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7" name="2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8" name="2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9" name="2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0" name="2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1" name="2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2" name="2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3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4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5" name="2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6" name="2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7" name="2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8" name="2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9" name="2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0" name="2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1" name="2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2" name="2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3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4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5" name="2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6" name="2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7" name="2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8" name="2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9" name="2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0" name="2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1" name="2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2" name="2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3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4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5" name="2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6" name="2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7" name="2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8" name="2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9" name="3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0" name="3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1" name="2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2" name="2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3" name="27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4" name="27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5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6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7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8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9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0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1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2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3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4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5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6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7" name="2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8" name="2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9" name="2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0" name="2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1" name="2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2" name="2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3" name="2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4" name="2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5" name="2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6" name="2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7" name="2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8" name="2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9" name="2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0" name="2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1" name="2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2" name="2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3" name="3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4" name="3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25" name="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6" name="2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29" name="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0" name="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1" name="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2" name="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3" name="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4" name="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5" name="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6" name="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7" name="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8" name="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9" name="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0" name="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1" name="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2" name="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3" name="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4" name="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5" name="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6" name="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7" name="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8" name="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9" name="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0" name="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1" name="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2" name="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3" name="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4" name="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5" name="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6" name="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7" name="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8" name="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9" name="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0" name="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1" name="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2" name="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3" name="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4" name="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5" name="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6" name="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7" name="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8" name="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9" name="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0" name="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1" name="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2" name="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3" name="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4" name="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5" name="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6" name="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7" name="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8" name="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9" name="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0" name="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1" name="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2" name="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3" name="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4" name="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5" name="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6" name="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7" name="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8" name="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9" name="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0" name="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1" name="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2" name="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3" name="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4" name="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5" name="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6" name="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7" name="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8" name="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9" name="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0" name="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1" name="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2" name="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3" name="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4" name="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5" name="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6" name="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7" name="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8" name="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9" name="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0" name="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1" name="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2" name="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3" name="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4" name="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5" name="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6" name="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7" name="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8" name="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9" name="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0" name="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1" name="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2" name="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3" name="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4" name="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5" name="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6" name="1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7" name="1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8" name="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9" name="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0" name="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1" name="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2" name="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3" name="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4" name="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5" name="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6" name="1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7" name="1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8" name="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9" name="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0" name="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1" name="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2" name="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3" name="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4" name="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5" name="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6" name="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7" name="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8" name="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9" name="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0" name="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1" name="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2" name="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3" name="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4" name="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5" name="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6" name="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7" name="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8" name="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9" name="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0" name="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1" name="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2" name="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3" name="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4" name="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5" name="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6" name="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7" name="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8" name="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9" name="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0" name="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1" name="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2" name="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3" name="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4" name="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5" name="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6" name="1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7" name="1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8" name="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9" name="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0" name="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1" name="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2" name="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3" name="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4" name="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5" name="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6" name="1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7" name="1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8" name="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9" name="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0" name="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1" name="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2" name="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3" name="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4" name="1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5" name="1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6" name="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7" name="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8" name="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9" name="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0" name="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1" name="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2" name="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3" name="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4" name="1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5" name="1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6" name="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7" name="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8" name="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9" name="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0" name="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1" name="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2" name="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3" name="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4" name="1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5" name="1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6" name="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7" name="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8" name="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9" name="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0" name="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1" name="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2" name="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3" name="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4" name="2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5" name="2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6" name="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7" name="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8" name="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9" name="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0" name="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1" name="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2" name="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3" name="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4" name="2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5" name="2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6" name="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7" name="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8" name="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9" name="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0" name="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1" name="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2" name="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3" name="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4" name="2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5" name="2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6" name="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7" name="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8" name="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9" name="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0" name="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1" name="2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2" name="2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3" name="2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4" name="2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5" name="2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6" name="2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7" name="2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8" name="2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9" name="2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0" name="2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1" name="2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2" name="2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3" name="2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4" name="2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5" name="2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6" name="2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7" name="2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8" name="2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9" name="2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0" name="2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1" name="2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2" name="2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3" name="2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4" name="2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5" name="2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6" name="2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7" name="2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8" name="2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9" name="2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0" name="2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1" name="2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2" name="2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3" name="2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4" name="2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5" name="2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6" name="2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7" name="2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8" name="2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9" name="2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0" name="2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1" name="2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2" name="2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3" name="2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4" name="2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5" name="2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6" name="2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7" name="2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8" name="2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9" name="2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0" name="2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1" name="2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2" name="2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3" name="2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4" name="2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5" name="2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6" name="2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7" name="2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8" name="2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9" name="2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0" name="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1" name="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2" name="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3" name="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4" name="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5" name="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6" name="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7" name="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8" name="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9" name="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0" name="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1" name="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2" name="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3" name="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4" name="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5" name="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6" name="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7" name="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8" name="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9" name="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0" name="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1" name="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2" name="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3" name="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4" name="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5" name="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6" name="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7" name="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8" name="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9" name="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0" name="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1" name="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2" name="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3" name="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4" name="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5" name="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6" name="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7" name="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8" name="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9" name="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0" name="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1" name="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2" name="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3" name="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4" name="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5" name="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6" name="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7" name="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8" name="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9" name="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0" name="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1" name="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2" name="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3" name="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4" name="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5" name="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6" name="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7" name="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8" name="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9" name="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0" name="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1" name="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2" name="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3" name="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4" name="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5" name="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6" name="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7" name="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8" name="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9" name="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0" name="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1" name="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2" name="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3" name="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4" name="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5" name="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6" name="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7" name="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8" name="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9" name="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0" name="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1" name="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2" name="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3" name="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4" name="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5" name="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6" name="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7" name="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8" name="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9" name="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0" name="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1" name="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2" name="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3" name="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4" name="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5" name="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6" name="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7" name="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8" name="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9" name="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0" name="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1" name="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2" name="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3" name="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4" name="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5" name="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6" name="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7" name="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8" name="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9" name="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0" name="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1" name="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2" name="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3" name="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4" name="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5" name="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6" name="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7" name="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8" name="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9" name="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0" name="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1" name="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2" name="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3" name="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4" name="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5" name="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6" name="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7" name="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8" name="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9" name="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0" name="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1" name="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2" name="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3" name="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4" name="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5" name="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6" name="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7" name="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8" name="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9" name="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0" name="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1" name="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2" name="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3" name="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4" name="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5" name="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6" name="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7" name="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8" name="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9" name="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0" name="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1" name="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2" name="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3" name="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4" name="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5" name="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6" name="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7" name="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8" name="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9" name="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0" name="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1" name="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2" name="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3" name="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4" name="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5" name="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6" name="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7" name="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8" name="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9" name="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0" name="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1" name="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2" name="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3" name="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4" name="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5" name="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6" name="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7" name="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8" name="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9" name="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0" name="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1" name="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2" name="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3" name="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4" name="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5" name="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6" name="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7" name="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8" name="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9" name="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0" name="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1" name="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2" name="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3" name="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4" name="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5" name="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6" name="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7" name="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8" name="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9" name="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0" name="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1" name="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2" name="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3" name="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4" name="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5" name="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6" name="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7" name="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8" name="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9" name="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0" name="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1" name="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2" name="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3" name="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4" name="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5" name="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6" name="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7" name="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8" name="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9" name="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0" name="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1" name="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2" name="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3" name="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4" name="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5" name="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6" name="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7" name="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8" name="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9" name="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0" name="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1" name="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2" name="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3" name="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4" name="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5" name="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6" name="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7" name="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8" name="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9" name="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0" name="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1" name="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2" name="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3" name="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4" name="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5" name="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6" name="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7" name="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8" name="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9" name="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0" name="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1" name="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2" name="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3" name="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4" name="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5" name="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6" name="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7" name="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8" name="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9" name="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0" name="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1" name="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2" name="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3" name="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4" name="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5" name="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6" name="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7" name="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8" name="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9" name="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0" name="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1" name="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2" name="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3" name="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4" name="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5" name="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6" name="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7" name="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8" name="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9" name="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0" name="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1" name="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2" name="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3" name="5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4" name="5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5" name="5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6" name="5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7" name="5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8" name="5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9" name="5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0" name="5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1" name="5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2" name="5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3" name="5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4" name="5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5" name="5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6" name="5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7" name="5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8" name="5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9" name="5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0" name="5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1" name="5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2" name="5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3" name="5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4" name="5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5" name="5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6" name="5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7" name="5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8" name="5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9" name="5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0" name="5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1" name="5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2" name="5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3" name="6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4" name="6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5" name="6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6" name="6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7" name="6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8" name="6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9" name="6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0" name="6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1" name="6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2" name="6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3" name="6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4" name="6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5" name="6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6" name="6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7" name="6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8" name="6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9" name="6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0" name="6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1" name="6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2" name="6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3" name="6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4" name="6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5" name="6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6" name="6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7" name="6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8" name="6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9" name="6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0" name="6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1" name="6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2" name="6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3" name="6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4" name="6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5" name="6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6" name="6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7" name="6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8" name="6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9" name="6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0" name="6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1" name="6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2" name="6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3" name="6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4" name="6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5" name="6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6" name="6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7" name="6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8" name="6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9" name="6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0" name="6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1" name="6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2" name="6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3" name="6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4" name="6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5" name="6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6" name="6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7" name="6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8" name="6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9" name="6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0" name="6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1" name="6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2" name="6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3" name="6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4" name="6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5" name="6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6" name="6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7" name="6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8" name="6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9" name="6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0" name="6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1" name="6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2" name="6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3" name="6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4" name="6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5" name="6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6" name="6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7" name="6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8" name="6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9" name="6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0" name="6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1" name="6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2" name="6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3" name="6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4" name="6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5" name="6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6" name="6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7" name="6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8" name="6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9" name="6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0" name="6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1" name="6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2" name="6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3" name="6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4" name="6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5" name="6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6" name="6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7" name="6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8" name="6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9" name="6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0" name="6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1" name="7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2" name="7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3" name="7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4" name="7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5" name="7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6" name="7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7" name="7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8" name="7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9" name="7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0" name="7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1" name="7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2" name="7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3" name="7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4" name="7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5" name="7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6" name="7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7" name="7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8" name="7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9" name="7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0" name="7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1" name="7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2" name="7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3" name="7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4" name="7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5" name="7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6" name="7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7" name="7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8" name="7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9" name="7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0" name="7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1" name="7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2" name="7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3" name="7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4" name="7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5" name="7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6" name="7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7" name="7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8" name="7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9" name="7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0" name="7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1" name="7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2" name="7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3" name="7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4" name="7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5" name="7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6" name="7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7" name="7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8" name="7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9" name="7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0" name="7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1" name="7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2" name="7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3" name="7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4" name="7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5" name="7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6" name="7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7" name="7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8" name="7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9" name="7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0" name="7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1" name="7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2" name="7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3" name="7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4" name="7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5" name="7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6" name="7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7" name="7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8" name="7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9" name="7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0" name="7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1" name="7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2" name="7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3" name="7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4" name="7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5" name="7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6" name="7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7" name="7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8" name="7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9" name="7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0" name="7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1" name="7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2" name="7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3" name="7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4" name="7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5" name="7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6" name="7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7" name="7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8" name="7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9" name="7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0" name="7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1" name="7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2" name="7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3" name="7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4" name="7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5" name="7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6" name="7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7" name="7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8" name="7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9" name="7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0" name="7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1" name="8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2" name="8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3" name="8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4" name="8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5" name="8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6" name="8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7" name="8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8" name="8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9" name="8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0" name="8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1" name="8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2" name="8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3" name="8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4" name="8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5" name="8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6" name="8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7" name="8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8" name="8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9" name="8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0" name="8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1" name="8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2" name="8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3" name="8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4" name="8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5" name="8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6" name="8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7" name="8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8" name="8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9" name="8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0" name="8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1" name="8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2" name="8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3" name="8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4" name="8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5" name="8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6" name="8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7" name="8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8" name="8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9" name="8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0" name="8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1" name="8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2" name="8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3" name="8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4" name="8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5" name="8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6" name="8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7" name="8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8" name="8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9" name="8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0" name="8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1" name="8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2" name="8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3" name="8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4" name="8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5" name="8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6" name="8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7" name="8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8" name="8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9" name="8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0" name="8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1" name="8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2" name="8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3" name="8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4" name="8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5" name="8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6" name="8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7" name="8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8" name="8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9" name="8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0" name="8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1" name="8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2" name="8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3" name="8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4" name="8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5" name="8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6" name="8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7" name="8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8" name="8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9" name="8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0" name="8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1" name="8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2" name="8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3" name="8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4" name="8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5" name="8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6" name="8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7" name="8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8" name="8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9" name="8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0" name="8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1" name="8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2" name="8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3" name="8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4" name="8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5" name="8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6" name="8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7" name="8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8" name="8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9" name="8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0" name="8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1" name="9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2" name="9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3" name="9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4" name="9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5" name="9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6" name="9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7" name="9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8" name="9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9" name="9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0" name="9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1" name="9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2" name="9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3" name="9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4" name="9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5" name="9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6" name="9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7" name="9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8" name="9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9" name="9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0" name="9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1" name="9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2" name="9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3" name="9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4" name="9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5" name="9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6" name="9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7" name="9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8" name="9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9" name="9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0" name="9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1" name="9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2" name="9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3" name="9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4" name="9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5" name="9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6" name="9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7" name="9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8" name="9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9" name="9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0" name="9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1" name="9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2" name="9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3" name="9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4" name="9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5" name="9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6" name="9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7" name="9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8" name="9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9" name="9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0" name="9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1" name="9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2" name="9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3" name="9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4" name="9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5" name="9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6" name="9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7" name="9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8" name="9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9" name="9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0" name="9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1" name="9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2" name="9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3" name="9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4" name="9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5" name="9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6" name="9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7" name="9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8" name="9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9" name="9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0" name="9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1" name="9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2" name="9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3" name="9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4" name="9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5" name="9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6" name="9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7" name="9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8" name="9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9" name="9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0" name="9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1" name="9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2" name="9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3" name="9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4" name="9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5" name="9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6" name="9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7" name="9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8" name="9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9" name="9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0" name="9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1" name="9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2" name="9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3" name="9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4" name="9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5" name="9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6" name="9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7" name="9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8" name="9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9" name="10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0" name="10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1" name="10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2" name="10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3" name="10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4" name="10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5" name="10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6" name="10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7" name="10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8" name="10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9" name="10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0" name="10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1" name="10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2" name="10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3" name="10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4" name="10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5" name="10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6" name="10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7" name="10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8" name="10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9" name="10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0" name="10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1" name="10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2" name="10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3" name="10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4" name="10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5" name="10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6" name="10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7" name="10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8" name="10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9" name="10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0" name="10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1" name="10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2" name="10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3" name="10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4" name="10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5" name="10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6" name="10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7" name="10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8" name="10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9" name="10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0" name="10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1" name="10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2" name="10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3" name="10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4" name="10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5" name="10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6" name="10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7" name="10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8" name="10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9" name="10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0" name="10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1" name="10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2" name="10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3" name="10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4" name="10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5" name="10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6" name="10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7" name="10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8" name="10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9" name="10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0" name="10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1" name="10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2" name="10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3" name="10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4" name="10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5" name="10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6" name="10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7" name="10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8" name="10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9" name="10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0" name="10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1" name="10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2" name="10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3" name="10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4" name="10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5" name="10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6" name="10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7" name="10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8" name="10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9" name="10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0" name="10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1" name="10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2" name="10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3" name="10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4" name="10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5" name="10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6" name="10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7" name="10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8" name="10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9" name="10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0" name="10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1" name="10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2" name="10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3" name="1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4" name="1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5" name="1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6" name="1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7" name="1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8" name="1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9" name="1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0" name="1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1" name="1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2" name="1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3" name="1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4" name="1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5" name="1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6" name="1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7" name="1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8" name="1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9" name="1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0" name="1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1" name="1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2" name="1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3" name="1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4" name="1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5" name="1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6" name="1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7" name="1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8" name="1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9" name="1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0" name="1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1" name="1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2" name="1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3" name="1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4" name="1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5" name="1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6" name="1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7" name="1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8" name="1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9" name="1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0" name="1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1" name="1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2" name="1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3" name="1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4" name="1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5" name="1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6" name="1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7" name="1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8" name="1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9" name="1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0" name="1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1" name="1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2" name="1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3" name="1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4" name="1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5" name="1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6" name="1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7" name="1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8" name="1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9" name="11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0" name="11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1" name="1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2" name="1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3" name="1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4" name="1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5" name="1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6" name="1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7" name="1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8" name="1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9" name="1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0" name="1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1" name="1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2" name="1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3" name="1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4" name="1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5" name="1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6" name="1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7" name="1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8" name="1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9" name="1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0" name="1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1" name="1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2" name="1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3" name="1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4" name="1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5" name="1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6" name="1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7" name="1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8" name="1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9" name="1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0" name="1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1" name="1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2" name="1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3" name="1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4" name="1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5" name="1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6" name="1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7" name="1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8" name="1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9" name="1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0" name="1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1" name="1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2" name="1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3" name="1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4" name="1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5" name="1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6" name="1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7" name="1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8" name="1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9" name="1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20" name="1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3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4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5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6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7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8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9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0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1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2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3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4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5" name="2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6" name="2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7" name="2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8" name="2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9" name="2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0" name="2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1" name="2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2" name="2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3" name="2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4" name="2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5" name="2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6" name="2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7" name="2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8" name="2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9" name="2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0" name="2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1" name="3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2" name="3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3" name="2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4" name="2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5" name="2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6" name="2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7" name="2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8" name="2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9" name="2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0" name="2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1" name="2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2" name="2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3" name="2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4" name="2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5" name="2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6" name="2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7" name="2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8" name="2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9" name="2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0" name="2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1" name="2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2" name="2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3" name="2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4" name="2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5" name="2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6" name="2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7" name="2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8" name="2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9" name="2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0" name="2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1" name="2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2" name="2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3" name="2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4" name="2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5" name="2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6" name="2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7" name="2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8" name="2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9" name="2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0" name="2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1" name="2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2" name="2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3" name="2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4" name="2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5" name="2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6" name="2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7" name="2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8" name="2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9" name="2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0" name="2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1" name="2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2" name="2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3" name="2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4" name="2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5" name="2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6" name="2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7" name="2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8" name="2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9" name="2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0" name="2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1" name="2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2" name="2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3" name="2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4" name="2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5" name="2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6" name="2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7" name="2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8" name="2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9" name="2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0" name="2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1" name="2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2" name="2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3" name="2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4" name="2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5" name="2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6" name="2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7" name="2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8" name="2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9" name="2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0" name="2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1" name="2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2" name="2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3" name="2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4" name="2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5" name="2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6" name="2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7" name="2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8" name="2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9" name="2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0" name="2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1" name="2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2" name="2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3" name="2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4" name="2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5" name="26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6" name="26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7" name="26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8" name="26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9" name="26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0" name="26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1" name="26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2" name="26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3" name="26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4" name="26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5" name="27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6" name="27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7" name="27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8" name="27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9" name="27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0" name="27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1" name="27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2" name="27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3" name="27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4" name="27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5" name="27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6" name="27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7" name="27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8" name="27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9" name="27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0" name="27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1" name="27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2" name="27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3" name="27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4" name="27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5" name="27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6" name="27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7" name="27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8" name="27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9" name="27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0" name="27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1" name="27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2" name="27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3" name="27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4" name="27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5" name="27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6" name="27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7" name="27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8" name="27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9" name="27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0" name="27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1" name="27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2" name="27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3" name="27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4" name="27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5" name="27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6" name="27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7" name="27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8" name="27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9" name="27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0" name="27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1" name="27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2" name="27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3" name="27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4" name="27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5" name="27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6" name="27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7" name="27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8" name="27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9" name="27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0" name="27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1" name="27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2" name="27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3" name="27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4" name="27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5" name="27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6" name="27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7" name="27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8" name="27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9" name="27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0" name="27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1" name="27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2" name="27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3" name="27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4" name="27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5" name="27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6" name="27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7" name="27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8" name="27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9" name="27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0" name="27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1" name="27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2" name="27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3" name="27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4" name="27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5" name="28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6" name="28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7" name="28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8" name="28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9" name="28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0" name="28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1" name="28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2" name="28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3" name="28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4" name="28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5" name="28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6" name="28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7" name="28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8" name="28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9" name="28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0" name="28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1" name="28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2" name="28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3" name="28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4" name="28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5" name="28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6" name="28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7" name="28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8" name="28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9" name="28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0" name="28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1" name="28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2" name="28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3" name="28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4" name="28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5" name="28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6" name="2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7" name="2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8" name="28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9" name="28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0" name="28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1" name="28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2" name="28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3" name="28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4" name="28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5" name="28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6" name="28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7" name="28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8" name="28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9" name="28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0" name="28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1" name="28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2" name="28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3" name="28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4" name="28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5" name="28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6" name="28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7" name="28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8" name="28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9" name="28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0" name="28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1" name="28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2" name="28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3" name="28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4" name="28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5" name="28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6" name="28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7" name="28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8" name="28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9" name="28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0" name="28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1" name="28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2" name="28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3" name="28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4" name="28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5" name="28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6" name="28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7" name="28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8" name="28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9" name="28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0" name="28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1" name="28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2" name="28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3" name="28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4" name="28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5" name="29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6" name="29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7" name="29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8" name="29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9" name="29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0" name="29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1" name="29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2" name="29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3" name="29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4" name="29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5" name="29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6" name="29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7" name="29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8" name="29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9" name="29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0" name="29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1" name="29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2" name="29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3" name="29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4" name="29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5" name="29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6" name="29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7" name="29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8" name="29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9" name="29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0" name="29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1" name="29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2" name="29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3" name="29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4" name="29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5" name="29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6" name="29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7" name="29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8" name="29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9" name="29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0" name="29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1" name="29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2" name="29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3" name="29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4" name="29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5" name="29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6" name="29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7" name="29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8" name="29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9" name="29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0" name="29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1" name="29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2" name="29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3" name="29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4" name="29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5" name="29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6" name="29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7" name="29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8" name="29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9" name="29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0" name="29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1" name="29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2" name="29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3" name="29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4" name="29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5" name="29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6" name="29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7" name="29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8" name="29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9" name="29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0" name="29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1" name="29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2" name="29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3" name="29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4" name="29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5" name="29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6" name="29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7" name="29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8" name="29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9" name="29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0" name="29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1" name="29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2" name="29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3" name="29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4" name="29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5" name="30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6" name="30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7" name="30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8" name="30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9" name="30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0" name="30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1" name="30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2" name="30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3" name="30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4" name="30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5" name="30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6" name="30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7" name="30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8" name="30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9" name="30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0" name="30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1" name="30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2" name="30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3" name="30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4" name="30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5" name="30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6" name="30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7" name="30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8" name="30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9" name="30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0" name="30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1" name="30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2" name="30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3" name="30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4" name="30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5" name="30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6" name="30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7" name="30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8" name="30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9" name="30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0" name="30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1" name="30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2" name="30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3" name="30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4" name="30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5" name="30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6" name="30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7" name="30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8" name="30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9" name="30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0" name="30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1" name="30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2" name="30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3" name="30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4" name="30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5" name="30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6" name="30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7" name="30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8" name="30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9" name="30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0" name="30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1" name="30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2" name="30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3" name="30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4" name="30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5" name="30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6" name="30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7" name="30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8" name="30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9" name="30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0" name="30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1" name="30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2" name="30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3" name="30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4" name="30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5" name="30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6" name="30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7" name="30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8" name="30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9" name="30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0" name="30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1" name="30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2" name="30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3" name="30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4" name="30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5" name="3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6" name="3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7" name="3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8" name="3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9" name="3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0" name="3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1" name="3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2" name="3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3" name="3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4" name="3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5" name="3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6" name="3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7" name="3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8" name="3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9" name="3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0" name="3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1" name="3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2" name="3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3" name="3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4" name="3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5" name="3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6" name="3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7" name="3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8" name="3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9" name="3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0" name="3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1" name="3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2" name="3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3" name="3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4" name="3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5" name="3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6" name="3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7" name="3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8" name="3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9" name="3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0" name="3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1" name="3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2" name="3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3" name="3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4" name="3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5" name="3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6" name="3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7" name="3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8" name="3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9" name="3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0" name="3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1" name="3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2" name="3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3" name="3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4" name="3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5" name="3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6" name="3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7" name="3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8" name="3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9" name="3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0" name="3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1" name="3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2" name="3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3" name="3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4" name="3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5" name="3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6" name="3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7" name="3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8" name="3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9" name="3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0" name="3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1" name="3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2" name="3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3" name="3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4" name="3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5" name="3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6" name="3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7" name="3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8" name="3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9" name="3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0" name="3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1" name="3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2" name="3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3" name="3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4" name="3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5" name="3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6" name="3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7" name="3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8" name="3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9" name="3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0" name="3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1" name="3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2" name="3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3" name="3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4" name="3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5" name="3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6" name="3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7" name="3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8" name="3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9" name="3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0" name="3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1" name="3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2" name="3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3" name="3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4" name="3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5" name="3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6" name="3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7" name="3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8" name="3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9" name="3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0" name="3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1" name="3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2" name="3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3" name="3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4" name="3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5" name="3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6" name="3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7" name="3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8" name="3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9" name="3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0" name="3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1" name="3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2" name="3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3" name="3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4" name="3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5" name="3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6" name="3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7" name="3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8" name="3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9" name="3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0" name="3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1" name="3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2" name="3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3" name="3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4" name="3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5" name="3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6" name="3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7" name="3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8" name="3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9" name="3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0" name="3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1" name="3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2" name="3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3" name="3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4" name="3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5" name="3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6" name="3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7" name="3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8" name="3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9" name="3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0" name="3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1" name="3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2" name="3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3" name="3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4" name="32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5" name="32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6" name="32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7" name="32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8" name="32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9" name="32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0" name="32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1" name="32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2" name="32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3" name="32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4" name="32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5" name="33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6" name="33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7" name="33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8" name="33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9" name="33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0" name="33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1" name="33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2" name="33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3" name="33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4" name="33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5" name="33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6" name="33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7" name="33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8" name="33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9" name="33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0" name="33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1" name="33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2" name="33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3" name="33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4" name="33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5" name="33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6" name="33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7" name="33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8" name="33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9" name="33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0" name="33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1" name="33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2" name="33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3" name="33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4" name="33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5" name="33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6" name="33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7" name="33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8" name="33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9" name="33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0" name="33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1" name="33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2" name="33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3" name="33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4" name="33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5" name="33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6" name="33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7" name="33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8" name="33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9" name="33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0" name="33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1" name="33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2" name="33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3" name="33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4" name="33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5" name="33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6" name="33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7" name="33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8" name="33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9" name="33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0" name="33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1" name="33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2" name="33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3" name="33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4" name="33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5" name="33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6" name="33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7" name="33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8" name="33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9" name="33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0" name="33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1" name="33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2" name="33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3" name="33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4" name="33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5" name="33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6" name="33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7" name="33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8" name="33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9" name="33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0" name="33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1" name="33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2" name="33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3" name="33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4" name="33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5" name="34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6" name="34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7" name="34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8" name="34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9" name="34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0" name="34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1" name="34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2" name="34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3" name="34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4" name="34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5" name="34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6" name="34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7" name="34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8" name="34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9" name="34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0" name="34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1" name="34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2" name="34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3" name="34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4" name="34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5" name="34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6" name="34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7" name="34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8" name="34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9" name="34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0" name="34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1" name="34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2" name="34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3" name="34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4" name="34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5" name="34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6" name="34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7" name="34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8" name="34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9" name="34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0" name="34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1" name="34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2" name="34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3" name="34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4" name="34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5" name="34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6" name="34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7" name="34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8" name="34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9" name="34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0" name="34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1" name="34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2" name="34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3" name="34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4" name="34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5" name="34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6" name="34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7" name="34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8" name="34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9" name="34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0" name="34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1" name="34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2" name="34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3" name="34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4" name="34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5" name="34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6" name="34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7" name="34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8" name="34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9" name="34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0" name="34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1" name="34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2" name="34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3" name="34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4" name="34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5" name="34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6" name="34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7" name="34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8" name="34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9" name="34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0" name="34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1" name="34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2" name="34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3" name="34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4" name="34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5" name="35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6" name="35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7" name="35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8" name="35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9" name="35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0" name="35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1" name="35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2" name="35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3" name="35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4" name="35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5" name="35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6" name="35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7" name="35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8" name="35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9" name="35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0" name="35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1" name="35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2" name="35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3" name="35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4" name="35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5" name="35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6" name="35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7" name="35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8" name="35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9" name="35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0" name="35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1" name="35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2" name="35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3" name="35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4" name="35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5" name="35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6" name="35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7" name="35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8" name="35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9" name="35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0" name="35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1" name="35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2" name="35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3" name="35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4" name="35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5" name="35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6" name="35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7" name="35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8" name="35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9" name="35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0" name="35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1" name="35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" name="4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" name="4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" name="4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" name="4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" name="4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" name="4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" name="4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" name="4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" name="4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" name="48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" name="4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" name="4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" name="4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" name="4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" name="4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" name="4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" name="4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" name="4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" name="48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" name="48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" name="4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" name="4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" name="4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" name="4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" name="4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" name="4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" name="4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" name="4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" name="48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" name="48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" name="4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" name="4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" name="4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" name="4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" name="4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" name="4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" name="4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" name="4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" name="48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" name="48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" name="4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" name="4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" name="4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" name="4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" name="4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" name="4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" name="4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" name="4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" name="48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" name="48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" name="4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" name="4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" name="4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" name="4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" name="4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" name="4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" name="4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" name="4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" name="48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" name="48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" name="4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" name="4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" name="4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" name="4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" name="4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" name="4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" name="4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" name="4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" name="48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" name="48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" name="4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" name="4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" name="4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" name="4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" name="4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" name="4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" name="4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" name="4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" name="4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" name="4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" name="4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" name="4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7" name="4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8" name="4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9" name="4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0" name="4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1" name="4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2" name="4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3" name="4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4" name="4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5" name="4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6" name="4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7" name="4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8" name="4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9" name="4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0" name="4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1" name="4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2" name="4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3" name="4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4" name="4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5" name="4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6" name="4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7" name="4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8" name="4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9" name="4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0" name="4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1" name="4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2" name="4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3" name="49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4" name="49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5" name="4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6" name="4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7" name="4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8" name="4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9" name="4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0" name="4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1" name="4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2" name="4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3" name="49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4" name="49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5" name="4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6" name="4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7" name="4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8" name="4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9" name="4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0" name="4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1" name="4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2" name="4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3" name="49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4" name="49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5" name="4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6" name="4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7" name="4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8" name="4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9" name="4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0" name="4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1" name="4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2" name="4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3" name="49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4" name="49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5" name="4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6" name="4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7" name="4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8" name="4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9" name="4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0" name="4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1" name="4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2" name="4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3" name="49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4" name="49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5" name="4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6" name="4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7" name="4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8" name="4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9" name="4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0" name="4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1" name="4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2" name="4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3" name="49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4" name="49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5" name="4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6" name="4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7" name="4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8" name="4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9" name="4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0" name="4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1" name="4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2" name="4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3" name="49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4" name="49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5" name="4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6" name="4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7" name="4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8" name="4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9" name="4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0" name="4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1" name="4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2" name="4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3" name="49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4" name="49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5" name="4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6" name="4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7" name="4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8" name="4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9" name="4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0" name="4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1" name="5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2" name="5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3" name="50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4" name="50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5" name="5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6" name="5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7" name="5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8" name="5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9" name="5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0" name="5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1" name="5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2" name="5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3" name="50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4" name="50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5" name="5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6" name="5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7" name="5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" name="5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" name="5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" name="5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" name="5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" name="5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" name="50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" name="50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" name="5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" name="5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" name="5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" name="5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" name="5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" name="5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" name="5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" name="5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" name="50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" name="50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" name="5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" name="5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" name="5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" name="5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" name="5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" name="5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" name="5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" name="5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" name="50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" name="50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" name="5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" name="5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" name="5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" name="5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" name="5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" name="5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" name="5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" name="5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" name="50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" name="50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" name="5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" name="5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" name="5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" name="5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" name="5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" name="5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" name="5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" name="5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" name="50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" name="50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" name="5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" name="5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" name="5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" name="5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" name="5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" name="5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" name="5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" name="5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" name="50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" name="50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" name="5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" name="5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" name="5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" name="5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" name="5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" name="5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" name="5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" name="5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" name="50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" name="50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" name="5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" name="5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" name="5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" name="5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" name="5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" name="5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" name="5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" name="5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" name="50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" name="50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" name="50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" name="50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" name="5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" name="5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" name="5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" name="50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" name="51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" name="51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" name="51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" name="51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" name="51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" name="51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" name="51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" name="51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" name="51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" name="51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" name="51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" name="51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" name="51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" name="51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" name="51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" name="51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" name="51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" name="51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" name="51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" name="51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" name="51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" name="51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" name="51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" name="51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" name="51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" name="51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" name="51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" name="51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" name="51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" name="51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" name="51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" name="51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" name="51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" name="51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" name="51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" name="51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" name="51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" name="51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" name="51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" name="51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" name="51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" name="51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" name="51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" name="51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" name="51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" name="51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" name="51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" name="51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" name="51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" name="51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" name="51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" name="51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" name="51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" name="51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" name="51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" name="51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" name="51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" name="51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" name="51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" name="51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" name="51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" name="51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" name="51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" name="51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" name="51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" name="51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" name="51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" name="51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" name="51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" name="51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" name="51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" name="51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" name="51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" name="51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" name="51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" name="51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" name="51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" name="51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" name="51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" name="51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" name="51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" name="51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" name="51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" name="51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" name="51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" name="51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" name="51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" name="51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" name="51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" name="51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" name="51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" name="51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" name="51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" name="51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" name="51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" name="51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" name="51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" name="51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" name="51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" name="51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" name="52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" name="52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" name="52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" name="52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" name="52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" name="52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" name="52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" name="52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" name="52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" name="52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" name="52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" name="52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" name="5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" name="5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" name="52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" name="52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" name="52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" name="52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" name="52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" name="52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" name="52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" name="52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" name="52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" name="52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" name="52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" name="52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" name="52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" name="52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" name="52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" name="52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" name="52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" name="52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" name="52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" name="52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" name="52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" name="52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" name="52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" name="52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" name="52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" name="52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1" name="52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2" name="52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3" name="52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4" name="52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5" name="52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6" name="52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7" name="52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8" name="52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9" name="52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0" name="52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1" name="52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2" name="52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3" name="52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4" name="52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5" name="52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6" name="52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7" name="52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8" name="52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9" name="52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0" name="52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1" name="52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2" name="52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3" name="52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4" name="52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5" name="52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6" name="52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7" name="52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8" name="52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9" name="52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0" name="52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1" name="52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2" name="52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3" name="52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4" name="52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5" name="52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6" name="52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7" name="52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8" name="52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9" name="52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0" name="52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1" name="52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2" name="52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3" name="52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4" name="52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5" name="52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6" name="52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7" name="52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8" name="52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9" name="52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0" name="52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1" name="52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2" name="52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3" name="52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4" name="52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5" name="52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6" name="52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7" name="52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8" name="52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9" name="52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0" name="52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1" name="53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2" name="53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3" name="53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4" name="53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5" name="53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6" name="53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7" name="53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8" name="53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9" name="53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0" name="53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1" name="53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2" name="53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3" name="53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4" name="53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5" name="53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6" name="53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7" name="53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8" name="53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9" name="53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0" name="53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1" name="53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2" name="53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3" name="53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4" name="53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5" name="53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6" name="53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7" name="53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8" name="53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9" name="53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0" name="53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1" name="53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2" name="53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3" name="53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4" name="53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5" name="53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6" name="53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7" name="53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8" name="53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9" name="53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0" name="53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1" name="53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2" name="53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3" name="53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4" name="53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5" name="53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6" name="53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7" name="53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8" name="53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9" name="53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0" name="53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1" name="53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2" name="53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3" name="53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4" name="53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5" name="53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6" name="53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7" name="53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8" name="53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9" name="53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0" name="53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1" name="53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2" name="53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3" name="53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4" name="53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5" name="53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6" name="53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7" name="53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8" name="53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" name="53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" name="53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" name="53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" name="53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" name="53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" name="53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" name="53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" name="53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" name="53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" name="53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" name="53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" name="53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" name="53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" name="53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" name="53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4" name="53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5" name="5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6" name="5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7" name="5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8" name="5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9" name="5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0" name="5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1" name="5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2" name="5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3" name="53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4" name="53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5" name="5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6" name="5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7" name="5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8" name="5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9" name="5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0" name="5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1" name="5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2" name="5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3" name="54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4" name="54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5" name="5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6" name="5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7" name="5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8" name="5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9" name="5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0" name="5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1" name="5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2" name="5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3" name="54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4" name="54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5" name="5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6" name="5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7" name="5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8" name="5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9" name="5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0" name="5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1" name="5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2" name="5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3" name="54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4" name="54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5" name="5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6" name="5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7" name="5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8" name="5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9" name="5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0" name="5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1" name="5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2" name="5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3" name="54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4" name="54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5" name="5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6" name="5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7" name="5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8" name="5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9" name="5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0" name="5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1" name="5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2" name="5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3" name="54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4" name="54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5" name="5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6" name="5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7" name="5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8" name="5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9" name="5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0" name="5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1" name="5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2" name="5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3" name="54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4" name="54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5" name="5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6" name="5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7" name="5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8" name="5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9" name="5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0" name="5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1" name="5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2" name="5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3" name="54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4" name="54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5" name="5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6" name="5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7" name="5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8" name="5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9" name="5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0" name="5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1" name="5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2" name="5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3" name="54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4" name="54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5" name="5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6" name="5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7" name="5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8" name="5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9" name="5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0" name="5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1" name="5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2" name="5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3" name="54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4" name="54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5" name="5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6" name="5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7" name="5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8" name="5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9" name="5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0" name="5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1" name="5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2" name="5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3" name="54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4" name="54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5" name="5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6" name="5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7" name="5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8" name="5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9" name="5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0" name="5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1" name="55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2" name="55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3" name="55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" name="55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" name="55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" name="55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" name="55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" name="55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" name="55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" name="55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" name="55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" name="55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" name="55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" name="55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" name="55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" name="55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" name="55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" name="55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" name="55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" name="55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" name="55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" name="55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" name="55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" name="55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" name="55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" name="55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" name="55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" name="55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" name="55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" name="55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" name="55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" name="55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" name="55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" name="55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" name="55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" name="55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" name="55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" name="55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" name="55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" name="55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" name="55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" name="55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" name="55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" name="55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" name="55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" name="55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" name="55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" name="55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" name="55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" name="55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" name="55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" name="55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" name="55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" name="55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" name="55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" name="55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" name="55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" name="55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" name="55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" name="55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" name="55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" name="55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" name="55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" name="55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" name="55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" name="55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" name="55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" name="55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" name="55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" name="55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" name="55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" name="55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" name="55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" name="55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" name="55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" name="55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" name="55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" name="55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" name="55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" name="55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" name="55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" name="55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" name="55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" name="55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" name="55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" name="55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" name="55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" name="55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" name="55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" name="55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" name="55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" name="55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" name="55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" name="55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" name="55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" name="55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" name="55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" name="55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" name="55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" name="55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" name="56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" name="56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" name="56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" name="56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" name="56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" name="56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" name="56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" name="56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" name="56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" name="56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" name="56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" name="56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" name="56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" name="56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" name="56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" name="56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" name="56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" name="56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" name="56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" name="56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" name="56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" name="56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" name="5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" name="5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" name="56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" name="56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" name="56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" name="56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" name="56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" name="56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" name="56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" name="56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" name="5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" name="5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" name="56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" name="56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" name="56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" name="56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" name="56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" name="56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" name="56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" name="56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" name="5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" name="5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" name="56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" name="56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" name="56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" name="56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" name="56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" name="56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" name="56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" name="56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" name="56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" name="56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" name="56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" name="56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" name="56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" name="56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" name="56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" name="56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" name="56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" name="56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" name="5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" name="5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" name="56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" name="56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" name="56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" name="56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" name="56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" name="56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" name="56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" name="56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" name="5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" name="5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" name="56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" name="56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" name="56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" name="56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" name="56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" name="56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" name="56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" name="56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" name="5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" name="5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" name="56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" name="56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" name="56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" name="56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" name="56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" name="56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" name="56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" name="56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" name="5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" name="5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" name="56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" name="56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" name="56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" name="56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" name="56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" name="56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" name="57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" name="57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" name="57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" name="57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" name="57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" name="57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" name="57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" name="57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" name="57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" name="57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" name="57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" name="57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" name="57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4" name="57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5" name="57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6" name="57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7" name="57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8" name="57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9" name="57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0" name="57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1" name="57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2" name="57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3" name="57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4" name="57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5" name="57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6" name="57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7" name="57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8" name="57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9" name="57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0" name="57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1" name="57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2" name="57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3" name="57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4" name="57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5" name="57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6" name="57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7" name="57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8" name="57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9" name="57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0" name="57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1" name="57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2" name="57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3" name="5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4" name="5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5" name="57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6" name="57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7" name="57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8" name="57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9" name="57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0" name="57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1" name="57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2" name="57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3" name="5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4" name="5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5" name="57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6" name="57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7" name="57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8" name="57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9" name="57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0" name="57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1" name="57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2" name="57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3" name="57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4" name="57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5" name="57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6" name="57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7" name="57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8" name="57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9" name="57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0" name="57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1" name="57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2" name="57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3" name="5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4" name="5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5" name="57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6" name="57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7" name="57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8" name="57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9" name="57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0" name="57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1" name="57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2" name="57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3" name="57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4" name="57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5" name="57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6" name="57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7" name="57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8" name="57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9" name="57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0" name="57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1" name="57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2" name="57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3" name="57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4" name="57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5" name="57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6" name="57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7" name="57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8" name="57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9" name="57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0" name="57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" name="58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" name="58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" name="58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" name="58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" name="58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" name="58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" name="58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" name="58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" name="58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" name="58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" name="58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" name="58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" name="5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" name="5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" name="5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" name="5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" name="5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" name="5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" name="5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" name="5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" name="5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" name="5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" name="58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" name="58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" name="5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" name="5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" name="5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" name="5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" name="5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" name="5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" name="5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" name="5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" name="58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" name="58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" name="5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" name="5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" name="5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" name="5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" name="5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" name="5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" name="5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" name="5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" name="58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" name="58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" name="5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" name="5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" name="5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" name="5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" name="5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" name="5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" name="5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" name="5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" name="58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" name="58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" name="5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" name="5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" name="5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" name="5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" name="5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" name="5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" name="5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" name="5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" name="58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" name="58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" name="5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" name="5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" name="5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" name="5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" name="5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" name="5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" name="5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" name="5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" name="58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" name="58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" name="5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" name="5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" name="5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" name="5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" name="5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" name="5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" name="5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" name="5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" name="58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" name="58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" name="5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" name="5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" name="5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" name="5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" name="5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" name="5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" name="5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" name="5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" name="5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" name="5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" name="5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" name="5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" name="5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" name="5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" name="5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" name="5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" name="5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" name="5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" name="5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" name="5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" name="5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" name="5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" name="5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" name="5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" name="5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" name="5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" name="5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" name="5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" name="5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" name="5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" name="5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" name="5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" name="5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" name="5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" name="5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" name="5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" name="5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" name="5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" name="59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" name="59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" name="5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" name="5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" name="5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" name="5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" name="5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" name="5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" name="5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" name="5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" name="59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" name="59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" name="5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" name="5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" name="5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" name="5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" name="5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" name="5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" name="5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" name="5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" name="59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" name="59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" name="5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" name="5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" name="5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" name="5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" name="5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" name="5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" name="5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" name="5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" name="59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" name="59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" name="5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" name="5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" name="5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" name="5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" name="5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" name="5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" name="5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" name="5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" name="59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" name="59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" name="5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" name="5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" name="5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" name="5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" name="5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" name="5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" name="5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" name="5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" name="59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" name="59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" name="5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" name="5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" name="5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" name="5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" name="5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" name="5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" name="5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" name="5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" name="59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" name="59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" name="5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" name="5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" name="5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" name="5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" name="5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" name="5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" name="5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" name="5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" name="59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" name="59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" name="5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" name="5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" name="5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" name="5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" name="5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" name="5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" name="6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" name="6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" name="60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" name="60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" name="6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" name="6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" name="6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" name="6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" name="6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" name="6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" name="6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" name="6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" name="60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" name="60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" name="6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" name="6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7" name="6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8" name="6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9" name="6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0" name="6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1" name="6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2" name="6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3" name="60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4" name="60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5" name="6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6" name="6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7" name="6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8" name="6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9" name="6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0" name="6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1" name="6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2" name="6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3" name="60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4" name="60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5" name="6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6" name="6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7" name="6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8" name="6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9" name="6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0" name="6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1" name="6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2" name="6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3" name="60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4" name="60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5" name="6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6" name="6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7" name="6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8" name="6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9" name="6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0" name="6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1" name="6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2" name="6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3" name="60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4" name="60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5" name="6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6" name="6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7" name="6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8" name="6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9" name="6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0" name="6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1" name="6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2" name="6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3" name="60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4" name="60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5" name="6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6" name="6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7" name="6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8" name="6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9" name="6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0" name="6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1" name="6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2" name="6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3" name="60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4" name="60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5" name="6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6" name="6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7" name="6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8" name="6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9" name="6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0" name="6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1" name="6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2" name="6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3" name="60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4" name="60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5" name="6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6" name="6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7" name="6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8" name="6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9" name="6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0" name="6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1" name="6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2" name="6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3" name="60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4" name="60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7" name="6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8" name="6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9" name="6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" name="60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" name="61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" name="61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" name="61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" name="61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" name="61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" name="61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" name="61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" name="61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" name="61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" name="61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" name="61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" name="61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" name="61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" name="61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" name="61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" name="61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" name="61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" name="61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" name="61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" name="61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" name="61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" name="61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" name="61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" name="61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" name="61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" name="61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" name="61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" name="61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" name="61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" name="61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" name="61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" name="61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" name="61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" name="61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" name="61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" name="61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7" name="61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8" name="61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9" name="61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0" name="61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1" name="61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2" name="61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3" name="61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4" name="61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5" name="61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6" name="61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7" name="61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8" name="61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9" name="61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0" name="61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1" name="61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2" name="61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3" name="61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4" name="61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5" name="61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6" name="61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7" name="61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8" name="61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9" name="61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0" name="61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1" name="61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2" name="61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3" name="61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4" name="61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5" name="61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6" name="61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7" name="61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8" name="61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9" name="61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0" name="61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1" name="61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2" name="61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3" name="61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4" name="61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5" name="61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6" name="61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7" name="61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8" name="61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9" name="61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0" name="61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1" name="61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2" name="61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3" name="61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4" name="61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5" name="61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6" name="61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7" name="61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8" name="61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9" name="61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0" name="61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1" name="61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2" name="61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3" name="61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4" name="61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5" name="61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6" name="61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7" name="61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8" name="61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9" name="61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0" name="61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1" name="62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2" name="62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3" name="62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4" name="62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5" name="62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6" name="62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7" name="62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8" name="62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9" name="62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0" name="62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1" name="62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2" name="62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3" name="62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4" name="62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5" name="62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6" name="62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7" name="62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8" name="62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9" name="62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0" name="62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1" name="62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2" name="62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3" name="62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4" name="62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5" name="62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6" name="62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7" name="62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8" name="62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9" name="62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0" name="62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1" name="62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2" name="62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3" name="62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4" name="62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5" name="62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6" name="62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7" name="62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8" name="62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9" name="62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0" name="62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1" name="62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2" name="62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3" name="62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4" name="62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5" name="62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6" name="62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7" name="62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8" name="62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9" name="62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0" name="62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1" name="62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2" name="62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3" name="62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4" name="62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5" name="62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6" name="62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7" name="62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8" name="62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9" name="62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0" name="62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1" name="62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2" name="62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3" name="62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4" name="62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5" name="62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6" name="62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7" name="62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8" name="62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9" name="62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0" name="62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1" name="62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2" name="62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3" name="62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4" name="62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5" name="62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6" name="62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7" name="62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8" name="62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9" name="62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0" name="62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1" name="62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2" name="62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3" name="62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4" name="62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5" name="62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6" name="62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7" name="62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8" name="62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9" name="62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0" name="62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1" name="62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2" name="62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3" name="62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4" name="62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5" name="62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6" name="62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7" name="62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8" name="62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9" name="62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0" name="62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1" name="63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2" name="63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3" name="63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4" name="63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5" name="63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6" name="63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7" name="63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8" name="63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9" name="63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0" name="63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1" name="63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2" name="63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3" name="63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4" name="63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5" name="63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6" name="63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7" name="63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8" name="63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9" name="63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0" name="63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1" name="63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2" name="63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3" name="63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4" name="63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5" name="63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6" name="63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7" name="63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8" name="63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9" name="63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0" name="63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1" name="63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2" name="63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3" name="63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4" name="63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5" name="63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6" name="63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7" name="63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8" name="63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9" name="63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0" name="63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1" name="63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2" name="63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3" name="63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4" name="63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5" name="63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6" name="63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7" name="63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8" name="63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9" name="63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0" name="63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1" name="63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2" name="63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3" name="63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4" name="63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5" name="63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6" name="63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7" name="63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8" name="63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9" name="63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0" name="63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" name="63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" name="63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" name="63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" name="63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" name="63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" name="63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" name="63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" name="63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" name="63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" name="63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" name="63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" name="63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" name="63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" name="63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" name="63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" name="63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" name="63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" name="63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" name="63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" name="63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" name="63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" name="63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" name="63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" name="63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" name="63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" name="63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" name="63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" name="63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" name="63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" name="63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" name="63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" name="63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" name="63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" name="63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" name="63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" name="63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" name="63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" name="63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" name="63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" name="63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" name="64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" name="64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" name="64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" name="64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" name="64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" name="64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" name="64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" name="64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" name="64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" name="64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" name="64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" name="64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" name="64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" name="64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" name="64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" name="64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" name="64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" name="64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" name="64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" name="64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" name="64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" name="64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" name="64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" name="64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" name="64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" name="64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" name="64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" name="64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" name="64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" name="64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" name="64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" name="64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" name="64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" name="64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" name="64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" name="64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" name="64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" name="64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" name="64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" name="64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" name="64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" name="64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" name="64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" name="64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" name="64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" name="64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" name="64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" name="64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" name="64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" name="64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" name="64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" name="64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" name="64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" name="64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" name="64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" name="64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" name="64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" name="64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" name="64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" name="64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" name="64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" name="64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" name="64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" name="64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" name="64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" name="64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" name="64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" name="64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" name="64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" name="64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" name="64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" name="64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" name="64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" name="64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" name="64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" name="64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" name="64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" name="64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" name="64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" name="64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1" name="64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2" name="64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3" name="64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4" name="64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5" name="64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6" name="64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7" name="64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8" name="64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9" name="64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0" name="64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1" name="64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2" name="64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3" name="64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4" name="64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5" name="64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6" name="64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7" name="64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8" name="64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9" name="64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0" name="64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1" name="65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2" name="65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3" name="65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4" name="65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5" name="65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6" name="65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7" name="65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8" name="65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9" name="65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0" name="65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1" name="65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2" name="65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3" name="65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4" name="65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5" name="65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6" name="65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7" name="65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8" name="65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9" name="65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0" name="65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1" name="65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2" name="65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3" name="65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4" name="65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5" name="65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6" name="65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7" name="65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8" name="65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9" name="65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0" name="65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1" name="65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2" name="65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3" name="65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4" name="65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5" name="65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6" name="65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7" name="65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8" name="65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9" name="65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0" name="65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1" name="65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2" name="65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3" name="65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4" name="65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5" name="65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6" name="65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7" name="65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8" name="65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9" name="65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0" name="65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1" name="65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2" name="65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3" name="65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4" name="65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5" name="65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6" name="65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7" name="65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8" name="65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9" name="65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0" name="65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1" name="65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2" name="65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3" name="65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4" name="65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5" name="65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6" name="65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7" name="65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8" name="65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9" name="65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0" name="65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1" name="65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2" name="65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3" name="65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4" name="65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5" name="65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6" name="65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7" name="65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8" name="65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9" name="65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0" name="65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1" name="65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2" name="65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3" name="65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4" name="65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5" name="65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6" name="65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7" name="65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8" name="65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9" name="65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0" name="65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1" name="65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2" name="65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3" name="65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4" name="65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5" name="65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6" name="65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7" name="65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8" name="65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9" name="65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0" name="65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1" name="66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2" name="66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3" name="66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4" name="66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5" name="66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6" name="66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7" name="66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8" name="66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9" name="66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0" name="66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1" name="66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2" name="66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3" name="66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4" name="66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5" name="66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6" name="66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7" name="66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8" name="66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9" name="66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0" name="66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1" name="66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2" name="66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3" name="66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4" name="66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5" name="66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6" name="66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7" name="66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8" name="66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9" name="66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0" name="66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1" name="66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2" name="66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3" name="66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4" name="66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5" name="66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6" name="66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7" name="66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8" name="66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9" name="66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0" name="66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1" name="66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2" name="66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3" name="66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4" name="66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5" name="66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6" name="66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7" name="66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8" name="66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9" name="66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0" name="66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1" name="66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2" name="66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3" name="66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4" name="66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5" name="66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6" name="66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7" name="66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8" name="66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9" name="66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0" name="66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1" name="66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2" name="66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3" name="66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4" name="66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5" name="66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6" name="66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7" name="66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8" name="66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9" name="66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0" name="66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1" name="66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2" name="66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3" name="66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4" name="66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5" name="66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6" name="66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7" name="66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8" name="66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9" name="66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0" name="66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1" name="66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2" name="66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3" name="66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4" name="66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5" name="66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6" name="66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7" name="66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8" name="66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9" name="66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0" name="66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1" name="66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2" name="66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3" name="66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4" name="66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5" name="66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6" name="66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7" name="66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8" name="66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9" name="66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0" name="66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1" name="67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2" name="67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3" name="67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4" name="67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5" name="67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6" name="67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7" name="67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8" name="67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9" name="67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0" name="67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1" name="67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2" name="67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3" name="67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4" name="67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5" name="67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6" name="67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7" name="67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8" name="67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9" name="67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0" name="67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1" name="67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2" name="67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3" name="67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4" name="67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5" name="67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6" name="67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7" name="67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8" name="67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9" name="67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0" name="67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1" name="67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2" name="67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3" name="67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4" name="67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5" name="67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6" name="67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7" name="67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8" name="67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9" name="67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0" name="67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1" name="67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2" name="67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3" name="67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4" name="67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5" name="67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6" name="67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7" name="67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8" name="67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9" name="67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0" name="67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1" name="67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2" name="67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3" name="67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4" name="67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5" name="67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6" name="67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7" name="67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8" name="67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9" name="67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0" name="67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1" name="67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2" name="67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3" name="67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4" name="67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5" name="67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6" name="67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7" name="67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8" name="67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9" name="67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0" name="67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1" name="67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2" name="67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3" name="67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4" name="67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5" name="67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6" name="67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7" name="67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8" name="67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9" name="67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0" name="67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1" name="67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2" name="67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3" name="67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4" name="67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5" name="67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6" name="67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7" name="67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8" name="67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9" name="67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0" name="67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1" name="67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2" name="67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3" name="67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4" name="67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5" name="67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6" name="67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7" name="67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8" name="67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9" name="67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0" name="67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1" name="68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2" name="68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3" name="68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4" name="68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5" name="68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6" name="68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7" name="68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8" name="68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9" name="68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0" name="68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1" name="68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2" name="68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3" name="68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4" name="68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5" name="68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6" name="68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7" name="68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8" name="68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9" name="68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0" name="68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1" name="68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2" name="68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3" name="68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4" name="68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5" name="68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6" name="68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7" name="68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8" name="68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9" name="68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0" name="68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1" name="68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2" name="68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3" name="68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4" name="68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5" name="68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6" name="68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7" name="68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8" name="68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9" name="68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0" name="68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1" name="68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2" name="68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3" name="68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4" name="68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5" name="68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6" name="68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7" name="68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8" name="68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9" name="68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0" name="68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1" name="68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2" name="68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3" name="68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4" name="68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5" name="68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6" name="68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7" name="68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8" name="68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9" name="68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0" name="68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1" name="68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2" name="68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3" name="68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4" name="68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5" name="68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6" name="68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7" name="68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8" name="68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9" name="68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0" name="68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1" name="68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2" name="68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3" name="68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4" name="68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5" name="68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6" name="68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7" name="68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8" name="68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9" name="68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0" name="68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1" name="68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2" name="68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3" name="68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4" name="68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5" name="68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6" name="68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7" name="68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8" name="68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9" name="68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0" name="68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1" name="68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2" name="68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3" name="68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4" name="68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5" name="68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6" name="68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7" name="68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8" name="68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9" name="68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0" name="68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1" name="69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2" name="69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3" name="69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4" name="69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5" name="69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6" name="69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7" name="69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8" name="69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9" name="69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0" name="69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1" name="69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2" name="69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3" name="69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4" name="69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5" name="69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6" name="69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7" name="69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8" name="69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9" name="69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0" name="69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1" name="69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2" name="69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3" name="69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4" name="69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5" name="69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6" name="69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7" name="69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8" name="69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9" name="69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0" name="69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1" name="69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2" name="69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3" name="69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4" name="69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5" name="69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6" name="69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7" name="69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8" name="69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9" name="69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0" name="69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1" name="69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2" name="69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3" name="69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4" name="69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5" name="69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6" name="69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7" name="69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8" name="69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9" name="69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0" name="69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1" name="69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2" name="69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3" name="69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4" name="69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5" name="69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6" name="69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7" name="69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8" name="69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9" name="69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0" name="69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1" name="69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2" name="69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3" name="69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4" name="69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5" name="69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6" name="69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7" name="69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8" name="69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9" name="69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0" name="69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1" name="69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2" name="69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3" name="69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4" name="69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5" name="69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6" name="69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7" name="69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8" name="69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9" name="69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0" name="69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1" name="69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2" name="69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3" name="69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4" name="69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5" name="69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6" name="69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7" name="69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8" name="69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9" name="69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0" name="69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1" name="69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2" name="69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3" name="69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4" name="69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5" name="69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6" name="69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7" name="69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8" name="69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9" name="69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0" name="69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1" name="70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2" name="70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3" name="70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4" name="70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5" name="70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6" name="70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7" name="70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8" name="70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9" name="70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0" name="70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1" name="70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2" name="70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3" name="70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4" name="70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5" name="70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6" name="70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7" name="70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8" name="70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9" name="70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0" name="70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1" name="70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2" name="70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3" name="70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4" name="70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5" name="70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6" name="70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7" name="70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8" name="70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9" name="70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0" name="70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1" name="70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2" name="70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3" name="70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4" name="70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5" name="70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6" name="70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7" name="70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8" name="70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9" name="70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0" name="70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1" name="70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2" name="70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3" name="70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4" name="70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5" name="70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6" name="70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7" name="70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8" name="70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9" name="70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0" name="70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1" name="70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2" name="70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3" name="70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4" name="70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5" name="70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6" name="70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7" name="70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8" name="70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9" name="70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0" name="70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1" name="70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2" name="70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3" name="70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4" name="70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5" name="70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6" name="70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7" name="70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8" name="70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9" name="70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0" name="70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1" name="70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2" name="70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3" name="70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4" name="70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5" name="70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6" name="70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7" name="70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8" name="70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9" name="70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0" name="70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1" name="70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2" name="70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3" name="70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4" name="70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5" name="70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6" name="70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7" name="70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8" name="70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9" name="70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0" name="70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1" name="70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2" name="70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3" name="70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4" name="70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5" name="70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6" name="70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7" name="70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8" name="70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9" name="70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0" name="70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1" name="71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2" name="71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3" name="71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4" name="71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5" name="71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6" name="71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7" name="71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8" name="71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9" name="71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0" name="71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1" name="71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2" name="71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3" name="71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4" name="71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5" name="71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6" name="71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7" name="71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8" name="71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9" name="71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0" name="71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1" name="71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2" name="71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3" name="71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4" name="71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5" name="71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6" name="71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7" name="71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8" name="71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9" name="71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0" name="71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1" name="71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2" name="71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3" name="71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4" name="71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5" name="71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6" name="71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7" name="71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8" name="71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9" name="71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0" name="71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1" name="71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2" name="71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3" name="71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4" name="71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5" name="71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6" name="71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7" name="71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8" name="71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9" name="71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0" name="71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1" name="71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2" name="71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3" name="71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4" name="71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5" name="71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6" name="71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7" name="71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8" name="71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9" name="71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0" name="71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1" name="71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2" name="71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3" name="71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4" name="71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5" name="71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6" name="71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7" name="71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8" name="71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9" name="71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0" name="71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1" name="71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2" name="71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3" name="71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4" name="71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5" name="71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6" name="71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7" name="71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8" name="71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9" name="71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0" name="71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1" name="71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2" name="71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3" name="71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4" name="71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5" name="71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6" name="71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7" name="71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8" name="71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9" name="71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0" name="71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1" name="71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2" name="71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3" name="71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4" name="71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5" name="71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6" name="71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7" name="71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8" name="71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9" name="71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0" name="71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1" name="72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2" name="72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3" name="72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4" name="72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5" name="72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6" name="72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7" name="72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8" name="72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9" name="72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0" name="72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1" name="72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2" name="72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3" name="72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4" name="72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5" name="72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6" name="72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7" name="72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8" name="72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9" name="72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0" name="72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1" name="72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2" name="72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3" name="72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4" name="72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5" name="72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6" name="72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7" name="72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8" name="72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9" name="72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0" name="72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1" name="72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2" name="72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3" name="72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4" name="72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5" name="72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6" name="72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7" name="72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8" name="72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9" name="72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0" name="72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1" name="72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2" name="72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3" name="72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4" name="72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5" name="72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6" name="72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7" name="72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8" name="72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9" name="72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0" name="72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1" name="72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2" name="72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3" name="72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4" name="72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5" name="72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6" name="72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7" name="72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8" name="72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9" name="72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0" name="72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1" name="72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2" name="72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3" name="72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4" name="72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5" name="72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6" name="72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7" name="72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8" name="72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9" name="72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0" name="72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1" name="72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2" name="72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3" name="72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4" name="72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5" name="72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6" name="72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7" name="72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8" name="72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9" name="72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0" name="72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1" name="72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2" name="72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3" name="72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4" name="72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5" name="72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6" name="72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7" name="72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8" name="72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9" name="72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0" name="72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1" name="72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2" name="72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3" name="72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4" name="72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5" name="72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6" name="72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7" name="72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8" name="72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3" name="73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4" name="73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5" name="7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6" name="7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7" name="7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8" name="7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9" name="7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0" name="7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1" name="7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2" name="7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3" name="73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4" name="73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5" name="7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6" name="7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7" name="7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8" name="7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9" name="7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0" name="7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1" name="7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2" name="7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3" name="74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4" name="74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5" name="7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6" name="7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7" name="7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8" name="7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9" name="7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0" name="7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1" name="7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2" name="7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3" name="74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4" name="74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5" name="7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6" name="7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7" name="7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8" name="7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9" name="7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0" name="7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1" name="7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2" name="7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3" name="74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4" name="74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5" name="7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6" name="7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7" name="7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8" name="7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9" name="7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0" name="7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1" name="7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2" name="7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3" name="74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4" name="74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5" name="7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6" name="7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7" name="7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8" name="7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9" name="7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0" name="7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1" name="7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2" name="7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3" name="74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4" name="74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5" name="7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6" name="7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7" name="7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8" name="7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9" name="7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0" name="7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1" name="7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2" name="7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3" name="74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4" name="74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5" name="7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6" name="7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7" name="7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8" name="7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9" name="7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0" name="7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1" name="7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2" name="7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3" name="74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4" name="74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5" name="7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6" name="7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7" name="7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8" name="7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9" name="7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0" name="7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1" name="7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2" name="7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3" name="74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4" name="74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5" name="7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6" name="7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7" name="7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8" name="7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9" name="7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0" name="7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1" name="7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2" name="7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3" name="74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4" name="74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5" name="7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6" name="7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7" name="7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8" name="7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9" name="7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0" name="7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1" name="7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2" name="7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3" name="74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4" name="74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5" name="7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6" name="7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7" name="7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8" name="7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9" name="7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0" name="7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1" name="3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2" name="3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3" name="26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4" name="26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5" name="27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6" name="27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7" name="2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8" name="2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9" name="2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0" name="2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1" name="2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2" name="2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3" name="2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4" name="2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5" name="2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6" name="2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7" name="2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8" name="2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9" name="2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0" name="2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1" name="2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2" name="2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3" name="2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4" name="2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5" name="2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6" name="2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7" name="2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8" name="2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9" name="2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0" name="2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1" name="2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2" name="2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3" name="2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4" name="2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5" name="3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6" name="3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8" name="25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5" name="2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6" name="2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7" name="2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8" name="2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9" name="2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0" name="2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1" name="2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2" name="2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3" name="2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4" name="2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5" name="2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6" name="2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7" name="2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8" name="2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9" name="2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0" name="2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1" name="2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2" name="2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3" name="2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4" name="2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5" name="2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6" name="2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7" name="2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8" name="2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9" name="2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0" name="2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1" name="2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2" name="2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3" name="3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4" name="3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5" name="25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6" name="25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7" name="25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8" name="25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9" name="25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0" name="25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1" name="25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2" name="25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3" name="25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4" name="25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5" name="25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6" name="25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7" name="25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8" name="25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9" name="25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0" name="25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1" name="25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2" name="25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3" name="25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4" name="25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5" name="25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6" name="25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7" name="26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8" name="26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9" name="26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0" name="26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1" name="26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2" name="26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3" name="26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4" name="26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5" name="26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6" name="26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7" name="26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8" name="26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9" name="26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0" name="26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1" name="26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2" name="26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3" name="26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4" name="26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5" name="26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6" name="26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7" name="26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8" name="26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9" name="26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0" name="26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1" name="26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2" name="26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3" name="26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4" name="26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5" name="26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6" name="26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7" name="26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8" name="26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9" name="26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0" name="26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1" name="26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2" name="26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3" name="26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4" name="26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5" name="26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6" name="26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7" name="26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8" name="26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9" name="26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0" name="26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1" name="26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2" name="26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3" name="26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4" name="26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5" name="26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6" name="26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7" name="26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8" name="26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9" name="26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0" name="26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1" name="26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2" name="26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3" name="26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4" name="26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5" name="26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6" name="26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7" name="26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8" name="26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9" name="26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0" name="26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1" name="26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2" name="26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3" name="26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4" name="26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5" name="26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6" name="26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7" name="26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8" name="26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9" name="26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0" name="26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1" name="26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2" name="26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3" name="26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4" name="26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5" name="26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6" name="26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7" name="27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8" name="27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9" name="27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0" name="27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1" name="27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2" name="27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3" name="27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4" name="27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5" name="27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6" name="27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7" name="27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8" name="27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9" name="27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0" name="27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1" name="27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2" name="27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3" name="27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4" name="27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5" name="27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6" name="27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7" name="27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8" name="27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9" name="27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0" name="27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1" name="27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2" name="27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3" name="27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4" name="27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5" name="27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6" name="27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7" name="27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8" name="27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9" name="27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0" name="27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1" name="27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2" name="27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3" name="27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4" name="27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5" name="27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6" name="27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7" name="27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8" name="27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9" name="27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0" name="27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1" name="27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2" name="27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3" name="27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4" name="27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5" name="27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6" name="27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7" name="27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8" name="27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9" name="27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0" name="27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1" name="27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2" name="27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3" name="27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4" name="27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5" name="27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6" name="27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7" name="27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8" name="27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9" name="27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0" name="27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1" name="27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2" name="27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3" name="27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4" name="27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5" name="27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6" name="27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7" name="27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8" name="27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9" name="27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0" name="27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1" name="27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2" name="27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3" name="27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4" name="27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5" name="27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6" name="27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7" name="28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8" name="28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9" name="28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0" name="28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1" name="28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2" name="28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3" name="28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4" name="28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5" name="28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6" name="28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7" name="2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8" name="2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9" name="2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0" name="2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1" name="2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2" name="2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3" name="2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4" name="2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5" name="2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6" name="2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7" name="2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8" name="2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9" name="2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0" name="2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1" name="2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2" name="2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3" name="2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4" name="2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5" name="2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6" name="2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7" name="2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8" name="2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9" name="2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0" name="2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1" name="2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2" name="2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3" name="2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4" name="2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5" name="2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6" name="2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7" name="2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8" name="2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9" name="2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0" name="2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1" name="2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2" name="2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3" name="2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4" name="2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5" name="2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6" name="2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7" name="2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8" name="2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9" name="2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0" name="2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1" name="2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2" name="2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3" name="2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4" name="2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5" name="2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6" name="2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7" name="2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8" name="2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9" name="2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0" name="2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1" name="2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2" name="2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3" name="2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4" name="2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5" name="2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6" name="2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7" name="2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8" name="2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9" name="2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0" name="2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1" name="2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2" name="2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3" name="2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4" name="2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5" name="2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6" name="2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7" name="2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8" name="2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9" name="2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0" name="2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1" name="2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2" name="2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3" name="2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4" name="2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5" name="2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6" name="2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7" name="2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8" name="2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9" name="2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0" name="2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1" name="2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2" name="2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3" name="2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4" name="2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5" name="2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6" name="2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7" name="2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8" name="2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9" name="2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0" name="2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1" name="2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2" name="2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3" name="2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4" name="2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5" name="2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6" name="2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7" name="2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8" name="2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9" name="2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0" name="2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1" name="2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2" name="2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3" name="2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4" name="2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5" name="2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6" name="2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7" name="2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8" name="2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9" name="2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0" name="2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1" name="2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2" name="2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3" name="2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4" name="2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5" name="2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6" name="2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7" name="2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8" name="2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9" name="2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0" name="2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1" name="2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2" name="2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3" name="2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4" name="2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5" name="2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6" name="2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7" name="2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8" name="2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9" name="2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0" name="2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1" name="2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2" name="2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3" name="2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4" name="2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5" name="2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6" name="2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7" name="2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8" name="2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9" name="2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0" name="2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1" name="2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2" name="2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3" name="2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4" name="2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5" name="2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6" name="2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7" name="3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8" name="3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9" name="3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0" name="3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1" name="3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2" name="3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3" name="3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4" name="3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5" name="3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6" name="3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7" name="3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8" name="3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9" name="3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0" name="3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1" name="3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2" name="3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3" name="3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4" name="3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5" name="3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6" name="3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7" name="3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8" name="3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9" name="3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0" name="3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1" name="3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2" name="3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3" name="3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4" name="3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5" name="3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6" name="3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7" name="3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8" name="3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9" name="3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0" name="3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1" name="3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2" name="3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3" name="3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4" name="3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5" name="3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6" name="3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7" name="3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8" name="3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9" name="3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0" name="3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1" name="3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2" name="3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3" name="3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4" name="3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5" name="3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6" name="3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7" name="3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8" name="3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9" name="3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0" name="3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1" name="3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2" name="3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3" name="3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4" name="3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5" name="3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6" name="3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7" name="3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8" name="3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9" name="3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0" name="3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1" name="3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2" name="3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3" name="3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4" name="3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5" name="3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6" name="3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7" name="3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8" name="3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9" name="3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0" name="3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1" name="30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2" name="30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3" name="3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4" name="3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5" name="3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6" name="30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7" name="31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8" name="31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9" name="31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0" name="31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1" name="31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2" name="31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3" name="31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4" name="31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5" name="31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6" name="31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7" name="31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8" name="31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9" name="31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0" name="31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1" name="31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2" name="31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3" name="31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4" name="31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5" name="31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6" name="31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7" name="31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8" name="31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9" name="31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0" name="31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1" name="31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2" name="31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3" name="31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4" name="31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5" name="31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6" name="31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7" name="31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8" name="31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9" name="31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0" name="31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1" name="31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2" name="31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3" name="31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4" name="31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5" name="31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6" name="31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7" name="31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8" name="31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9" name="31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0" name="31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1" name="31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2" name="31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3" name="31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4" name="31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5" name="31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6" name="31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7" name="31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8" name="31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9" name="31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0" name="31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1" name="31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2" name="31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3" name="31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4" name="31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5" name="31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6" name="31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7" name="31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8" name="31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9" name="31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0" name="31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1" name="31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2" name="31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3" name="31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4" name="31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5" name="31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6" name="31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7" name="31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8" name="31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9" name="31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0" name="31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1" name="31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2" name="31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3" name="31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4" name="31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5" name="31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6" name="31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7" name="32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8" name="32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9" name="32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0" name="32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1" name="32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2" name="32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3" name="32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4" name="32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5" name="32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6" name="32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7" name="32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8" name="32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9" name="32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0" name="32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1" name="32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2" name="32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3" name="32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4" name="32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5" name="32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6" name="32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7" name="32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8" name="32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9" name="32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0" name="32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1" name="32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2" name="32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3" name="32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4" name="32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5" name="32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6" name="32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7" name="32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8" name="32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9" name="32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0" name="32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1" name="32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2" name="32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3" name="32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4" name="32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5" name="32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6" name="32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7" name="32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8" name="32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9" name="32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0" name="32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1" name="32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2" name="32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3" name="32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4" name="32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5" name="32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6" name="32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7" name="32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8" name="32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9" name="32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0" name="32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1" name="32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2" name="32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3" name="32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4" name="32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5" name="32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6" name="32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7" name="32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8" name="32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9" name="32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0" name="32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1" name="32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2" name="32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3" name="32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4" name="32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5" name="32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6" name="32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7" name="32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8" name="32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9" name="32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0" name="32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1" name="32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2" name="32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3" name="32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4" name="32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5" name="32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6" name="32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7" name="33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8" name="33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9" name="33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0" name="33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1" name="33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2" name="33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3" name="33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4" name="33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5" name="33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6" name="33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7" name="33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8" name="33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9" name="33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0" name="33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1" name="33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2" name="33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3" name="33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4" name="33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5" name="33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6" name="33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7" name="33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8" name="33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9" name="33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0" name="33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1" name="33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2" name="33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3" name="33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4" name="33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5" name="33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6" name="33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7" name="33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8" name="33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9" name="33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0" name="33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1" name="33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2" name="33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3" name="33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4" name="33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5" name="33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6" name="33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7" name="33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8" name="33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9" name="33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0" name="33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1" name="33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2" name="33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3" name="33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4" name="33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5" name="33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6" name="33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7" name="33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8" name="33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9" name="33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0" name="33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1" name="33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2" name="33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3" name="33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4" name="33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5" name="33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6" name="33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7" name="33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8" name="33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9" name="33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0" name="33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1" name="33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2" name="33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3" name="3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4" name="3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5" name="3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6" name="3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7" name="3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8" name="3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9" name="3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0" name="3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1" name="3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2" name="3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3" name="3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4" name="3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5" name="3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6" name="3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7" name="3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8" name="3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9" name="3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0" name="3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1" name="3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2" name="3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3" name="3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4" name="3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5" name="3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6" name="3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7" name="3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8" name="3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9" name="3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0" name="3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1" name="3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2" name="3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3" name="3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4" name="3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5" name="3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6" name="3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7" name="3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8" name="3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9" name="3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0" name="3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1" name="3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2" name="3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3" name="3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4" name="3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5" name="3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6" name="3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7" name="3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8" name="3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9" name="3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0" name="3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1" name="3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2" name="3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3" name="3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4" name="3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5" name="3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6" name="3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7" name="3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8" name="3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9" name="3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0" name="3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1" name="3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2" name="3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3" name="3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4" name="3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5" name="3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6" name="3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7" name="3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8" name="3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9" name="3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0" name="3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1" name="3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2" name="3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3" name="3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4" name="3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5" name="3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6" name="3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7" name="3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8" name="3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9" name="3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0" name="3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1" name="3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2" name="3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3" name="3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4" name="3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5" name="3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6" name="3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7" name="3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8" name="3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9" name="3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0" name="3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1" name="3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2" name="3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3" name="3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4" name="3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5" name="3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6" name="3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7" name="35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8" name="35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9" name="35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0" name="35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1" name="35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2" name="35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3" name="35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4" name="35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5" name="35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6" name="35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7" name="35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8" name="35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9" name="35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0" name="35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1" name="35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2" name="35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3" name="35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4" name="35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5" name="35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6" name="35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7" name="35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8" name="35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9" name="35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0" name="35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1" name="35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2" name="35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3" name="35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4" name="35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5" name="35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6" name="35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7" name="35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8" name="35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9" name="35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80" name="35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0</xdr:col>
      <xdr:colOff>1535294</xdr:colOff>
      <xdr:row>2</xdr:row>
      <xdr:rowOff>161924</xdr:rowOff>
    </xdr:to>
    <xdr:pic>
      <xdr:nvPicPr>
        <xdr:cNvPr id="962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525769" cy="533399"/>
        </a:xfrm>
        <a:prstGeom prst="rect">
          <a:avLst/>
        </a:prstGeom>
        <a:noFill/>
      </xdr:spPr>
    </xdr:pic>
    <xdr:clientData/>
  </xdr:two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79" name="8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0" name="8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1" name="8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2" name="8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3" name="8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4" name="8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5" name="8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6" name="8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7" name="8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8" name="8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9" name="8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0" name="8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1" name="8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2" name="8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3" name="8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4" name="8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5" name="8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6" name="8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7" name="8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8" name="8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9" name="8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0" name="8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1" name="8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2" name="8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3" name="8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4" name="8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5" name="8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6" name="8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7" name="8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8" name="8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9" name="8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0" name="8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1" name="8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2" name="8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3" name="8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4" name="8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5" name="8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6" name="8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7" name="8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8" name="8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9" name="8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0" name="8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1" name="8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2" name="8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3" name="8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4" name="8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5" name="8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6" name="8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7" name="8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8" name="8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9" name="8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0" name="8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1" name="8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2" name="8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3" name="8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4" name="8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5" name="8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6" name="8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7" name="8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8" name="8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9" name="8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0" name="8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1" name="8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2" name="8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3" name="8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4" name="8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5" name="8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6" name="8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7" name="8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8" name="8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9" name="8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0" name="8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1" name="8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2" name="8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3" name="8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4" name="8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5" name="8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6" name="8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7" name="8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8" name="8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9" name="8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0" name="8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1" name="8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2" name="8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3" name="8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4" name="8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5" name="8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6" name="8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7" name="8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8" name="8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9" name="8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0" name="8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1" name="8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2" name="8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3" name="8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4" name="8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5" name="8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6" name="8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7" name="8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8" name="8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9" name="8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0" name="8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1" name="8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2" name="8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3" name="8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4" name="8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5" name="8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6" name="8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7" name="8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8" name="8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9" name="8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0" name="8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1" name="8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2" name="8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3" name="8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4" name="8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5" name="8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6" name="8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7" name="8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8" name="8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9" name="8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0" name="8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1" name="8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2" name="8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3" name="8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4" name="8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5" name="8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6" name="8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7" name="8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8" name="8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9" name="8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0" name="8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1" name="8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2" name="8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3" name="8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4" name="8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5" name="8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6" name="8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7" name="8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8" name="8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9" name="8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0" name="8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1" name="8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2" name="8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3" name="8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4" name="8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5" name="8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6" name="8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7" name="8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8" name="8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9" name="8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0" name="8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1" name="8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2" name="8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3" name="8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4" name="8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5" name="8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6" name="8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7" name="8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8" name="8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9" name="8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0" name="8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1" name="8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2" name="8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3" name="8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4" name="8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5" name="8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6" name="8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7" name="8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8" name="8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9" name="8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0" name="8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1" name="8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2" name="8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3" name="8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4" name="8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5" name="8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6" name="8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7" name="8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8" name="8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9" name="8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0" name="8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1" name="8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2" name="8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3" name="8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4" name="8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5" name="8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6" name="8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7" name="8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8" name="8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9" name="8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0" name="8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1" name="8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2" name="8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3" name="8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4" name="8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5" name="8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6" name="8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7" name="8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8" name="8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9" name="8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0" name="8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1" name="8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2" name="8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3" name="8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4" name="8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5" name="8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6" name="8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7" name="8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8" name="8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9" name="8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0" name="8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1" name="8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2" name="8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3" name="8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4" name="8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5" name="8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6" name="8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7" name="8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8" name="8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9" name="8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0" name="8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1" name="8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2" name="8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3" name="8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4" name="8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5" name="8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6" name="8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7" name="8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8" name="8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9" name="8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0" name="8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1" name="8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2" name="8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3" name="8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4" name="8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5" name="8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6" name="8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7" name="8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8" name="8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9" name="8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0" name="8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1" name="8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2" name="8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3" name="8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4" name="8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5" name="8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6" name="8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7" name="8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8" name="8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9" name="8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0" name="8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1" name="8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2" name="8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3" name="8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4" name="8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5" name="8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6" name="8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7" name="8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8" name="8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9" name="8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0" name="8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1" name="8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2" name="8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3" name="8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4" name="8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5" name="8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6" name="8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7" name="8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8" name="8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9" name="8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0" name="8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1" name="8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2" name="8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3" name="8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4" name="8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5" name="8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6" name="8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7" name="8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8" name="8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9" name="8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0" name="8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1" name="8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2" name="8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3" name="8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4" name="8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5" name="8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6" name="8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7" name="8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8" name="8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9" name="8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0" name="8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1" name="8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2" name="8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3" name="8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4" name="8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5" name="8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6" name="8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7" name="8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8" name="8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9" name="8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0" name="8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1" name="8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2" name="8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3" name="8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4" name="8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5" name="8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6" name="8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7" name="8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8" name="8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9" name="8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0" name="8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1" name="8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2" name="8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3" name="8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4" name="8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5" name="8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6" name="8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7" name="8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8" name="8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9" name="8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0" name="8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1" name="8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2" name="8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3" name="8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4" name="8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5" name="8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6" name="8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7" name="8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8" name="8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9" name="8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0" name="8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1" name="8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2" name="8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3" name="8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4" name="8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5" name="8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6" name="8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7" name="8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8" name="8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9" name="8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0" name="8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1" name="8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2" name="8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3" name="8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4" name="8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5" name="8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6" name="8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7" name="8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8" name="8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9" name="8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0" name="8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1" name="8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2" name="8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3" name="8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4" name="8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5" name="8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6" name="8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7" name="8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8" name="8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9" name="8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0" name="8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1" name="8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2" name="8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3" name="8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4" name="8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5" name="8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6" name="8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7" name="8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8" name="8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9" name="8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0" name="8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1" name="8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2" name="8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3" name="8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4" name="8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5" name="8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6" name="8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7" name="8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8" name="8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9" name="8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0" name="8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1" name="8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2" name="8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3" name="8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4" name="8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5" name="8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6" name="8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7" name="8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8" name="8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9" name="8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0" name="8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1" name="8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2" name="8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3" name="8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4" name="8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5" name="8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6" name="8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7" name="8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8" name="8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9" name="8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0" name="8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1" name="8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2" name="8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3" name="8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4" name="8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5" name="8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6" name="8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7" name="8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8" name="8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9" name="8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0" name="8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1" name="8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2" name="8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3" name="8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4" name="8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5" name="8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6" name="8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7" name="8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8" name="8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9" name="8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0" name="8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1" name="8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2" name="8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3" name="8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4" name="8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5" name="8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6" name="8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7" name="8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8" name="8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9" name="8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0" name="8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1" name="8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2" name="8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3" name="8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4" name="8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5" name="8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6" name="8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7" name="8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8" name="8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9" name="8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0" name="8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1" name="8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2" name="8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3" name="8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4" name="8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5" name="8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6" name="8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7" name="8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8" name="8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9" name="8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0" name="8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1" name="8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2" name="8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3" name="8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4" name="8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5" name="8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6" name="8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7" name="8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8" name="8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9" name="8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0" name="8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1" name="8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2" name="8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3" name="8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4" name="8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5" name="8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6" name="8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7" name="8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8" name="8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9" name="8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0" name="8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1" name="8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2" name="8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3" name="8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4" name="8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5" name="8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6" name="8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7" name="8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8" name="8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9" name="8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0" name="8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1" name="8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2" name="8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3" name="8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4" name="8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5" name="8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6" name="8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7" name="8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8" name="8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9" name="8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0" name="8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1" name="8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2" name="8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3" name="8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4" name="8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5" name="8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6" name="8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7" name="8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8" name="8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9" name="8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0" name="8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1" name="8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2" name="8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3" name="8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4" name="8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5" name="8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6" name="8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7" name="8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8" name="8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9" name="8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0" name="8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1" name="8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2" name="8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3" name="8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4" name="8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5" name="8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6" name="8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7" name="8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8" name="8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9" name="8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0" name="8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1" name="8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2" name="8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3" name="8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4" name="8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5" name="8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6" name="8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7" name="8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8" name="8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9" name="8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0" name="8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1" name="8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2" name="8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3" name="8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4" name="8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5" name="8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6" name="8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7" name="8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8" name="8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9" name="8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0" name="8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1" name="8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2" name="8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3" name="8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4" name="8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5" name="8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6" name="8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7" name="8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8" name="8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9" name="8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0" name="8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1" name="8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2" name="8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3" name="8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4" name="8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5" name="8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6" name="8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7" name="8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8" name="8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9" name="8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0" name="8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1" name="8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2" name="8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3" name="8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4" name="8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5" name="8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6" name="8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7" name="8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8" name="8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9" name="8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0" name="8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1" name="8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2" name="8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3" name="8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4" name="8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5" name="8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6" name="8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7" name="8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8" name="8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9" name="8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0" name="8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1" name="8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2" name="8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3" name="8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4" name="8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5" name="8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6" name="8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7" name="8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8" name="8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9" name="8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0" name="8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1" name="8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2" name="8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3" name="8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4" name="8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1" name="9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2" name="9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3" name="9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4" name="9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5" name="9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6" name="9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7" name="9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8" name="9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9" name="9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0" name="9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1" name="9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2" name="9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3" name="9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4" name="9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5" name="9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6" name="9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7" name="9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8" name="9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9" name="9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0" name="9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1" name="9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2" name="9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3" name="9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4" name="9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5" name="9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6" name="9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7" name="9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8" name="9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9" name="9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0" name="9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1" name="9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2" name="9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3" name="9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4" name="9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5" name="9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6" name="9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7" name="9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8" name="9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9" name="9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0" name="9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1" name="9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2" name="9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3" name="9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5" name="9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6" name="9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7" name="9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8" name="9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9" name="9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0" name="9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1" name="9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2" name="9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3" name="9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4" name="9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5" name="9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6" name="9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7" name="9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8" name="9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9" name="9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0" name="9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1" name="9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2" name="9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3" name="9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4" name="9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5" name="9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6" name="9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7" name="9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8" name="9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9" name="9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0" name="9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1" name="9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2" name="9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3" name="9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4" name="9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5" name="9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6" name="9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7" name="9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8" name="9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9" name="9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0" name="9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1" name="9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2" name="9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3" name="9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4" name="9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5" name="9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6" name="9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7" name="9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8" name="9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9" name="9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0" name="9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1" name="9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2" name="9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3" name="9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4" name="9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5" name="9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6" name="9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7" name="9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8" name="9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9" name="9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0" name="9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1" name="9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2" name="9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3" name="9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4" name="9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5" name="9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6" name="9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7" name="9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8" name="9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9" name="9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0" name="9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1" name="9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2" name="9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3" name="9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4" name="9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5" name="9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6" name="9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7" name="9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8" name="9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9" name="9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0" name="9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1" name="9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2" name="9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3" name="9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4" name="9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5" name="9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6" name="9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7" name="9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8" name="9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9" name="9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0" name="9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1" name="9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2" name="9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3" name="9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4" name="9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5" name="9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6" name="9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7" name="9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8" name="9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9" name="9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0" name="9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1" name="9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2" name="9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3" name="9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4" name="9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5" name="9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6" name="9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7" name="9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8" name="9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9" name="9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0" name="9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1" name="9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2" name="9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3" name="9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4" name="9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5" name="9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6" name="9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7" name="9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8" name="9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9" name="9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0" name="9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1" name="9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2" name="9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3" name="9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4" name="9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5" name="9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6" name="9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7" name="9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8" name="9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9" name="9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0" name="9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1" name="9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2" name="9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3" name="9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4" name="9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5" name="9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6" name="9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7" name="9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8" name="9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9" name="9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0" name="9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1" name="9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2" name="9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3" name="9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4" name="9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5" name="9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6" name="9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7" name="9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8" name="9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9" name="9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0" name="9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1" name="9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2" name="9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3" name="9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4" name="9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5" name="9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6" name="9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7" name="9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8" name="9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9" name="9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0" name="9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1" name="9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2" name="9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3" name="9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4" name="9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5" name="9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6" name="9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7" name="9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8" name="9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9" name="9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0" name="9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1" name="9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2" name="9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3" name="9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4" name="9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5" name="9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6" name="9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7" name="9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8" name="9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9" name="9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0" name="9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1" name="9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2" name="9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3" name="9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4" name="9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5" name="9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6" name="9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7" name="9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8" name="9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9" name="9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0" name="9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1" name="9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2" name="9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3" name="9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4" name="9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5" name="9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6" name="9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7" name="9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8" name="9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9" name="9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0" name="9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1" name="9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2" name="9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3" name="9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4" name="9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5" name="9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6" name="9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7" name="9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8" name="9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9" name="9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0" name="9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1" name="9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2" name="9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3" name="9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4" name="9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5" name="9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6" name="9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7" name="9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8" name="9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9" name="9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0" name="9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1" name="9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2" name="9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3" name="9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4" name="9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5" name="9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6" name="9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7" name="9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8" name="9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9" name="9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0" name="9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1" name="9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2" name="9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3" name="9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4" name="9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5" name="9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6" name="9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7" name="9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8" name="9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9" name="9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0" name="9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1" name="9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2" name="9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3" name="9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4" name="9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5" name="9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6" name="9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7" name="9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8" name="9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9" name="9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0" name="9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1" name="9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2" name="9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3" name="9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4" name="9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5" name="9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6" name="9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7" name="9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8" name="9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9" name="9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0" name="9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1" name="9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2" name="9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3" name="9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4" name="9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5" name="9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6" name="9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7" name="9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8" name="9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9" name="9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0" name="9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1" name="9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2" name="9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3" name="9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4" name="9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5" name="9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6" name="9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7" name="9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8" name="9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9" name="9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0" name="9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1" name="9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2" name="9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3" name="9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4" name="9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5" name="9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6" name="9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7" name="9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8" name="9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9" name="9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0" name="9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1" name="9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2" name="9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3" name="9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4" name="9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5" name="9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6" name="9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7" name="9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8" name="9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9" name="9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0" name="9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1" name="9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2" name="9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3" name="9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4" name="9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5" name="9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6" name="9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7" name="9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8" name="9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9" name="9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0" name="9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1" name="9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2" name="9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3" name="9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4" name="9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5" name="9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6" name="9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7" name="9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8" name="9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9" name="9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0" name="9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1" name="9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2" name="9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3" name="9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4" name="9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5" name="9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6" name="9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7" name="9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8" name="9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9" name="9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0" name="9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1" name="9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2" name="9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3" name="9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4" name="9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5" name="9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6" name="9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7" name="9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8" name="9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9" name="9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0" name="9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1" name="9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2" name="9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3" name="9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4" name="9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5" name="9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6" name="9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7" name="9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8" name="9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9" name="9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0" name="9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1" name="9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2" name="9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3" name="9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4" name="9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5" name="9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6" name="9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7" name="9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8" name="9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9" name="9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0" name="9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1" name="9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2" name="9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3" name="9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4" name="9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5" name="9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6" name="9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7" name="9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8" name="9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9" name="9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0" name="9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1" name="9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2" name="9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3" name="9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4" name="9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5" name="9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6" name="9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7" name="9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8" name="9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9" name="9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0" name="9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1" name="10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2" name="10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3" name="10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4" name="10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5" name="10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6" name="10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7" name="10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8" name="10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9" name="10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0" name="10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1" name="10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2" name="10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3" name="10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4" name="10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5" name="10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6" name="10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7" name="10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8" name="10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9" name="10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0" name="10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1" name="10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2" name="10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3" name="10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4" name="10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5" name="10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6" name="10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7" name="10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8" name="10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9" name="10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0" name="10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1" name="10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2" name="10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3" name="10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4" name="10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5" name="10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6" name="10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7" name="10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8" name="10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9" name="10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0" name="10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1" name="10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2" name="10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3" name="10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4" name="10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5" name="10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6" name="10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7" name="10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8" name="10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9" name="10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0" name="10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1" name="10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2" name="10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3" name="10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4" name="10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5" name="10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6" name="10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7" name="10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8" name="10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9" name="10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0" name="10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1" name="10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2" name="10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3" name="10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4" name="10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5" name="10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6" name="10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7" name="10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8" name="10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9" name="10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0" name="10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1" name="10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2" name="10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3" name="10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4" name="10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5" name="10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6" name="10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7" name="10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8" name="10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9" name="10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0" name="10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1" name="10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2" name="10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3" name="10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4" name="10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5" name="10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6" name="10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7" name="10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8" name="10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9" name="10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0" name="10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1" name="10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2" name="10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3" name="10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4" name="10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5" name="10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6" name="10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7" name="10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8" name="10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9" name="10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0" name="10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1" name="10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2" name="10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3" name="10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4" name="10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5" name="10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6" name="10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7" name="10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8" name="10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9" name="10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0" name="10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1" name="10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2" name="10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3" name="10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4" name="10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5" name="10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6" name="10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7" name="10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8" name="10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9" name="10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0" name="10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1" name="10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2" name="10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3" name="10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4" name="10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5" name="10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6" name="10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7" name="10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8" name="10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9" name="10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0" name="10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1" name="10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2" name="10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3" name="10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4" name="10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5" name="10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6" name="10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7" name="10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8" name="10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9" name="10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0" name="10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1" name="10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2" name="10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3" name="10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4" name="10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5" name="10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6" name="10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7" name="10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8" name="10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9" name="10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0" name="10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1" name="10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2" name="10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3" name="10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4" name="10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5" name="10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6" name="10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7" name="10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8" name="10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9" name="10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0" name="10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1" name="10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2" name="10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3" name="10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4" name="10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5" name="10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6" name="10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7" name="10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8" name="10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9" name="10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0" name="10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1" name="10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2" name="10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3" name="10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4" name="10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5" name="10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6" name="10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7" name="10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8" name="10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9" name="10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0" name="10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1" name="10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2" name="10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3" name="10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4" name="10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5" name="10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6" name="10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7" name="10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8" name="10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9" name="10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0" name="10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1" name="10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2" name="10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3" name="10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4" name="10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5" name="10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6" name="10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7" name="10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8" name="10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9" name="10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0" name="10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1" name="10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2" name="10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3" name="10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4" name="10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5" name="10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6" name="10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7" name="10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8" name="10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9" name="10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0" name="10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1" name="10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2" name="10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3" name="10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4" name="10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5" name="10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6" name="10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7" name="10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8" name="10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9" name="10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0" name="10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1" name="10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2" name="10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3" name="10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4" name="10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5" name="10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6" name="10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7" name="10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8" name="10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9" name="10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0" name="10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1" name="10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2" name="10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3" name="10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4" name="10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5" name="10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6" name="10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7" name="10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8" name="10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9" name="10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0" name="10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1" name="10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2" name="10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3" name="10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4" name="10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5" name="10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6" name="10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7" name="10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8" name="10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9" name="10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0" name="10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1" name="10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2" name="10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3" name="10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4" name="10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5" name="10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6" name="10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7" name="10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8" name="10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9" name="10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0" name="10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1" name="10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2" name="10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3" name="10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4" name="10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5" name="10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6" name="10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7" name="10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8" name="10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69" name="10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0" name="10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1" name="10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2" name="10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3" name="10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4" name="10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5" name="10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6" name="10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7" name="10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8" name="10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9" name="10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0" name="10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1" name="10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2" name="10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3" name="10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4" name="10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5" name="10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6" name="10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7" name="10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8" name="10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9" name="10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0" name="10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1" name="10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2" name="10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3" name="10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4" name="10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5" name="10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6" name="10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7" name="10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8" name="10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9" name="10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0" name="10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1" name="10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2" name="10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3" name="10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4" name="10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5" name="10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6" name="10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7" name="10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8" name="10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9" name="10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0" name="10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1" name="10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2" name="10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3" name="10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4" name="10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5" name="10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6" name="10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7" name="10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8" name="10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9" name="10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0" name="10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1" name="10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2" name="10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3" name="10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4" name="10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5" name="10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6" name="10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7" name="10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8" name="10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9" name="10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0" name="10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1" name="10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2" name="10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3" name="10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4" name="10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5" name="10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6" name="10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7" name="10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8" name="10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9" name="10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0" name="10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1" name="10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2" name="10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3" name="10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4" name="10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5" name="10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6" name="10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7" name="10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8" name="10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9" name="10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0" name="10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1" name="10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2" name="10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3" name="10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4" name="10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5" name="10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6" name="10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7" name="10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8" name="10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9" name="10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0" name="10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1" name="10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2" name="10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3" name="10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4" name="10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5" name="10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6" name="10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7" name="10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8" name="10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9" name="10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0" name="10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1" name="10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2" name="10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3" name="10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4" name="10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5" name="10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6" name="10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7" name="10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8" name="10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9" name="10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0" name="10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1" name="10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2" name="10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3" name="10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4" name="10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5" name="10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6" name="10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7" name="10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8" name="10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9" name="10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0" name="10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1" name="10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2" name="10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3" name="10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4" name="10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5" name="10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6" name="10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7" name="10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8" name="10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9" name="10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0" name="10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1" name="10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2" name="10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3" name="10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4" name="10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5" name="10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6" name="10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7" name="10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8" name="10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9" name="10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0" name="10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1" name="10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2" name="10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3" name="10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4" name="10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5" name="10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6" name="10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7" name="10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8" name="10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9" name="10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0" name="10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1" name="10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2" name="10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3" name="10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4" name="10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5" name="10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6" name="10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7" name="10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8" name="10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9" name="10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0" name="10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1" name="10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2" name="10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3" name="10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4" name="10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5" name="10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6" name="10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7" name="10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8" name="10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9" name="10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0" name="10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1" name="10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2" name="10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3" name="10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4" name="10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5" name="10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6" name="10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7" name="10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8" name="10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9" name="10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0" name="10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1" name="10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2" name="10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3" name="10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4" name="10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5" name="10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6" name="10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7" name="10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8" name="10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9" name="10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0" name="10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1" name="10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2" name="10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3" name="10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4" name="10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5" name="10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6" name="10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7" name="10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8" name="10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9" name="10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0" name="10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1" name="10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2" name="10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3" name="10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4" name="10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5" name="10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6" name="10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7" name="10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8" name="10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9" name="10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0" name="10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1" name="10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2" name="10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3" name="10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4" name="10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5" name="10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6" name="10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7" name="10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8" name="10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9" name="10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0" name="10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1" name="10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2" name="10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3" name="10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4" name="10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5" name="10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6" name="10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7" name="10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8" name="10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9" name="10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0" name="10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1" name="10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2" name="10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3" name="10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4" name="10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5" name="10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6" name="10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7" name="10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8" name="10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9" name="10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0" name="10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1" name="10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2" name="10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3" name="10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4" name="10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5" name="10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6" name="10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7" name="10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8" name="10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9" name="10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0" name="10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1" name="10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2" name="10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3" name="10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4" name="10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5" name="10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6" name="10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7" name="10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8" name="10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9" name="10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0" name="10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1" name="10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2" name="10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3" name="10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4" name="10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5" name="10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6" name="10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7" name="10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8" name="10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9" name="10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0" name="10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1" name="10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2" name="10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3" name="10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4" name="10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5" name="10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6" name="10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7" name="10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8" name="10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9" name="10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0" name="10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1" name="10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2" name="10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3" name="10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4" name="10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5" name="10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6" name="10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7" name="10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8" name="10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9" name="10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0" name="10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1" name="10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2" name="10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3" name="10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4" name="10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5" name="10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6" name="10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7" name="10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8" name="10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9" name="10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0" name="10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1" name="10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2" name="10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3" name="10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4" name="10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5" name="10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6" name="10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7" name="10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8" name="10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9" name="10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0" name="10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1" name="10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2" name="10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3" name="10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4" name="10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5" name="10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6" name="10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7" name="10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8" name="10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9" name="10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0" name="10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1" name="10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2" name="10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3" name="10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4" name="10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5" name="10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6" name="10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7" name="10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8" name="10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9" name="10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0" name="10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1" name="10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2" name="10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3" name="10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4" name="10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5" name="10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6" name="10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7" name="10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8" name="10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9" name="10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0" name="10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1" name="10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2" name="10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3" name="10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4" name="10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5" name="10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6" name="10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7" name="10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8" name="10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9" name="10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0" name="10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1" name="10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2" name="10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3" name="10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4" name="10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5" name="10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6" name="10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7" name="10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8" name="10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9" name="10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0" name="10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1" name="10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2" name="10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3" name="10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4" name="10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5" name="10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6" name="10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7" name="10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8" name="10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9" name="10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0" name="10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1" name="10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2" name="10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3" name="10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4" name="10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5" name="10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6" name="10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7" name="10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8" name="10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9" name="10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0" name="10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1" name="10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2" name="10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3" name="10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4" name="10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5" name="10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6" name="10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7" name="10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8" name="10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9" name="10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0" name="10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1" name="10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2" name="10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3" name="10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4" name="10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5" name="10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6" name="10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7" name="10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8" name="10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9" name="10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0" name="10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1" name="10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2" name="10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3" name="10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4" name="10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5" name="10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6" name="10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7" name="10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8" name="10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9" name="10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0" name="10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1" name="10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2" name="10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3" name="10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4" name="10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5" name="10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6" name="10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7" name="10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8" name="10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9" name="10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0" name="10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1" name="10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2" name="10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3" name="10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4" name="10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5" name="10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6" name="10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7" name="10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8" name="10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9" name="10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0" name="10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1" name="10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2" name="10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3" name="10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4" name="10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5" name="10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6" name="10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7" name="10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8" name="10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9" name="10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0" name="10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1" name="10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2" name="10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3" name="10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4" name="10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5" name="10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6" name="10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7" name="10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8" name="10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9" name="10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0" name="10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1" name="10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2" name="10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3" name="10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4" name="10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5" name="10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6" name="10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7" name="10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8" name="10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9" name="10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0" name="10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1" name="10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2" name="10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3" name="10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4" name="10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5" name="10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6" name="10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7" name="10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8" name="10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9" name="10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0" name="10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1" name="10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2" name="10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3" name="10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4" name="10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5" name="10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6" name="10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7" name="10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8" name="10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9" name="10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0" name="10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1" name="10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2" name="10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3" name="10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4" name="10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5" name="10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6" name="10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7" name="10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8" name="10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9" name="10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0" name="10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1" name="10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2" name="10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3" name="10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4" name="10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5" name="10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6" name="10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7" name="10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8" name="10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9" name="10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0" name="10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1" name="10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2" name="10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3" name="10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4" name="10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5" name="10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6" name="10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7" name="10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8" name="10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9" name="10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0" name="10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1" name="10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2" name="10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3" name="10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4" name="10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5" name="10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6" name="10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7" name="10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8" name="10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9" name="10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0" name="10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1" name="10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2" name="10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3" name="10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4" name="10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5" name="10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6" name="10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7" name="10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8" name="10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9" name="10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0" name="10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1" name="10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2" name="10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3" name="10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4" name="10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5" name="10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6" name="10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7" name="10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8" name="10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9" name="10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0" name="10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1" name="10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2" name="10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3" name="10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4" name="10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5" name="10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6" name="10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7" name="10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8" name="10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9" name="10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0" name="10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1" name="10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2" name="10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3" name="10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4" name="10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5" name="10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6" name="10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7" name="10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8" name="10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9" name="10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0" name="10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1" name="10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2" name="10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3" name="10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4" name="10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5" name="10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6" name="10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7" name="10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8" name="10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9" name="10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0" name="10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1" name="10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2" name="10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3" name="10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4" name="10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5" name="10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6" name="10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7" name="10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8" name="10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9" name="10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0" name="10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1" name="10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2" name="10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3" name="10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4" name="10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5" name="10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6" name="10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7" name="10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8" name="10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9" name="10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0" name="10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1" name="10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2" name="10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3" name="10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4" name="10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5" name="10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6" name="10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7" name="10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8" name="10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9" name="10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0" name="10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1" name="10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2" name="10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3" name="10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4" name="10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5" name="10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6" name="10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7" name="10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8" name="10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9" name="10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0" name="10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1" name="10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2" name="10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3" name="10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4" name="10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5" name="10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6" name="10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7" name="10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8" name="10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9" name="10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0" name="10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1" name="10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2" name="10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3" name="10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4" name="10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5" name="10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6" name="10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7" name="10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8" name="10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9" name="10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0" name="10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1" name="10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2" name="10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3" name="10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4" name="10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5" name="10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6" name="10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7" name="10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8" name="10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9" name="10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0" name="10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1" name="10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2" name="10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3" name="10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4" name="10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5" name="10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6" name="10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7" name="10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8" name="10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9" name="10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0" name="10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1" name="10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2" name="10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3" name="10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4" name="10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5" name="10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6" name="10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7" name="10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8" name="10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9" name="10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0" name="10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1" name="10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2" name="10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3" name="10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4" name="10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5" name="10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6" name="10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7" name="10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8" name="10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9" name="10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0" name="10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1" name="10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2" name="10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3" name="10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4" name="10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5" name="10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6" name="10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7" name="10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8" name="10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9" name="10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0" name="10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1" name="10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2" name="10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3" name="10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4" name="10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5" name="10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6" name="10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7" name="10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8" name="10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9" name="10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0" name="10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1" name="10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2" name="10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3" name="10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4" name="10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5" name="10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6" name="10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7" name="10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8" name="10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9" name="10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0" name="10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1" name="10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2" name="10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3" name="10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4" name="10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5" name="10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6" name="10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7" name="10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8" name="10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9" name="10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0" name="10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1" name="10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2" name="10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3" name="10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4" name="10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5" name="10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6" name="10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7" name="10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8" name="10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9" name="10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0" name="10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1" name="10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2" name="10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3" name="10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4" name="10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5" name="10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6" name="10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7" name="10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8" name="10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9" name="10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0" name="10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1" name="11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2" name="11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3" name="11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4" name="11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5" name="11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6" name="11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7" name="11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8" name="11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9" name="11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0" name="11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1" name="11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2" name="11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3" name="11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4" name="11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5" name="11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6" name="11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7" name="11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8" name="11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9" name="11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0" name="11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1" name="11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2" name="11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3" name="11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4" name="11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5" name="11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6" name="11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7" name="11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8" name="11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9" name="11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0" name="11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1" name="11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2" name="11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3" name="11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4" name="11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5" name="11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6" name="11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7" name="11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8" name="11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9" name="11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0" name="11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1" name="11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2" name="11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3" name="11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4" name="11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5" name="11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6" name="11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7" name="11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8" name="11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9" name="11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0" name="11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1" name="11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2" name="11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3" name="11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4" name="11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5" name="11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6" name="11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7" name="11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8" name="11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9" name="11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0" name="11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1" name="11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2" name="11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3" name="11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4" name="11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5" name="11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6" name="11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7" name="11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8" name="11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9" name="11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0" name="11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1" name="11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2" name="11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3" name="11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4" name="11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5" name="11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6" name="11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7" name="11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8" name="11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9" name="11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0" name="11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1" name="11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2" name="11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3" name="11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4" name="11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5" name="11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6" name="11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7" name="11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8" name="11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9" name="11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0" name="11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1" name="11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2" name="11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3" name="11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4" name="11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5" name="11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6" name="11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7" name="11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8" name="11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68" name="11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69" name="11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0" name="11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1" name="11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2" name="11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3" name="11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4" name="11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5" name="11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6" name="11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7" name="11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8" name="11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9" name="11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0" name="11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1" name="11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2" name="11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3" name="11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4" name="11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5" name="11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6" name="11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7" name="11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8" name="11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9" name="11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0" name="11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1" name="11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2" name="11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3" name="11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4" name="11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5" name="11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6" name="11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7" name="11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8" name="11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9" name="11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0" name="11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1" name="11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2" name="11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3" name="11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4" name="11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5" name="11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6" name="11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7" name="11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8" name="11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9" name="11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0" name="11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1" name="11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2" name="11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3" name="11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4" name="11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5" name="11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6" name="11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7" name="11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8" name="11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9" name="11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0" name="11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1" name="11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2" name="11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3" name="11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4" name="11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5" name="11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6" name="11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7" name="11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8" name="11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9" name="11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0" name="11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1" name="11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2" name="11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3" name="11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4" name="11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5" name="11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6" name="11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7" name="11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8" name="11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9" name="11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0" name="11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1" name="11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2" name="11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3" name="11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4" name="11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5" name="11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6" name="11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7" name="11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8" name="11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9" name="11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0" name="11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1" name="11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2" name="11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3" name="11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4" name="11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5" name="11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6" name="11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7" name="11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8" name="11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9" name="11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0" name="11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1" name="11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2" name="11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3" name="11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4" name="11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5" name="11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6" name="11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7" name="11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8" name="11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9" name="11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0" name="11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1" name="11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2" name="11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3" name="11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4" name="11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5" name="11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6" name="11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7" name="11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8" name="11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9" name="11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0" name="11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1" name="11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2" name="11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3" name="11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4" name="11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5" name="11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6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7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8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9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0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1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2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3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4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5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6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7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8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9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0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1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2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3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4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5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6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7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8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9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0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1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2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3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4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5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6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7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8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9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0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1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2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3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4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5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6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7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8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9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0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1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2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3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4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5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6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7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8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9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0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1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2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3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4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5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6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7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8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9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0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1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2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3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4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5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6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7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8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9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0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1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2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3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4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5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6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7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8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9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0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1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2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3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4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5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6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7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8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9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0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1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2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3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4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5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6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7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8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9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0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1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2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3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4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5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6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7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8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9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0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1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2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3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4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5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6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7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8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9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0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1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2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3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4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5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6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7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8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9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0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1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2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3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4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5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6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7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8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9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0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1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2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3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4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5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6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7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8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9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0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1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2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3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4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5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6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7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8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9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0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1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2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3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4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5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6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7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8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9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0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1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2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3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4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5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6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7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8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9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0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1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2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3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4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5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6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7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8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9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0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1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2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3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4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5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6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7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8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9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0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1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2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3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4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5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6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7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8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9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0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1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2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3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4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5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6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7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8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9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0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1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2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3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4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5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6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7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8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9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0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1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2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3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4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5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6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7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8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9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0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1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2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3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4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5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6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7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8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9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0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1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2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3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4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5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6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7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8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9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0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1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2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3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4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5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6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7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8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9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0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1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2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3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4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5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6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7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8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9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0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1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2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3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4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5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6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7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8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9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0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1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2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3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4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5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6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7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8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9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0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1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2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3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4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5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6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7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8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9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0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1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2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3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4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5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6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7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8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9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0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1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2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3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4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5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6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7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8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9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0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1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2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3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4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5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6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7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8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9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0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1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2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3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4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5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6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7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8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9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0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1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2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3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4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5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6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7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8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9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0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1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2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3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4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5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6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7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8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9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0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1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2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3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4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5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6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7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8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9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0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1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2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3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4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5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6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7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8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9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0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1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2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3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4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5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6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7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8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9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0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1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2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3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4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5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6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7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8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9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0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1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2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3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4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5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6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7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8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9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0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1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2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3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4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5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6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7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8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9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0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1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2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3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4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5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6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7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8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9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0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1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2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3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4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5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6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7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8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9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0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1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2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3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4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5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6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7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8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9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0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1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2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3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4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5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6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7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8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9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0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1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2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3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4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5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6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7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8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9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0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1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2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3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4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5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6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7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8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9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0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1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2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3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4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5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6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7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8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9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0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1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2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3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4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5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6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7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8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9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0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1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2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3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4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5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6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7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8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9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0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1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2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3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4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5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6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7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8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9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0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1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2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3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4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5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6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7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8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9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0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1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2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3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4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5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6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7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8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9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0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1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2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3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4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5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6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7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8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9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0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1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2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3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4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5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6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7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8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9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0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1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2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3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4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5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6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7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8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9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0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1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2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3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4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5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6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7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8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9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0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1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2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3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4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5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6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7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8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9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0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1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2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3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4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5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6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7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8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9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0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1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2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3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4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5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6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7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8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9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0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1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2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3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4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5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6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7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8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9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0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1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2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3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4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5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6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7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8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9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0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1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2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3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4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5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6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7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8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9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0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1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2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3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4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5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6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7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8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9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0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1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2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3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4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5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6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7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8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9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0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1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2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3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4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5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6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7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8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9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0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1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2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3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4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5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6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7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8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9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0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1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2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3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4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5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6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7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8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9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0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1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2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3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4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5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6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7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8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9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0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1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2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3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4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5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6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7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8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9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0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1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2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3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4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5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6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7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8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9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0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1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2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3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4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5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6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7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8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9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0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1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2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3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4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5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6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7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8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9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0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1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2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3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4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5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29" name="12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0" name="12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1" name="12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2" name="12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3" name="12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4" name="12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5" name="12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6" name="12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7" name="12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8" name="12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9" name="12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0" name="12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1" name="12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2" name="12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3" name="12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4" name="12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5" name="12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6" name="12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7" name="12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8" name="12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9" name="12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0" name="12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1" name="12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2" name="12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3" name="12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4" name="12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5" name="12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6" name="12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7" name="12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8" name="12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9" name="12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0" name="12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1" name="12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2" name="12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3" name="12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4" name="12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5" name="12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6" name="12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7" name="12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8" name="12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9" name="12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0" name="12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1" name="12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2" name="12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3" name="12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4" name="12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5" name="12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6" name="12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7" name="12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8" name="12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9" name="12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0" name="12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1" name="12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2" name="12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3" name="12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4" name="12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5" name="12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6" name="12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7" name="12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8" name="12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9" name="12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0" name="12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1" name="12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2" name="12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3" name="12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4" name="12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5" name="12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6" name="12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7" name="12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8" name="12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9" name="12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0" name="12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1" name="12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2" name="12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3" name="12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4" name="12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5" name="12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6" name="12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7" name="12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8" name="12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9" name="12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0" name="12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1" name="12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2" name="12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3" name="12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4" name="12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5" name="12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6" name="12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7" name="12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8" name="12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9" name="12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0" name="12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1" name="12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2" name="12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3" name="12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4" name="12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5" name="12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6" name="12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7" name="12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8" name="12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9" name="12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0" name="12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1" name="12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2" name="12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3" name="12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4" name="12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5" name="12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6" name="12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7" name="12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8" name="12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9" name="12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0" name="12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1" name="12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2" name="12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3" name="12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4" name="12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5" name="12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6" name="12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7" name="12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8" name="12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9" name="12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0" name="12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1" name="12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2" name="12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3" name="12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4" name="12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5" name="12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6" name="12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7" name="12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8" name="12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9" name="12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0" name="12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1" name="12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2" name="12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3" name="12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4" name="12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5" name="12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6" name="12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7" name="12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8" name="12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9" name="12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0" name="12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1" name="12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2" name="12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3" name="1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4" name="1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5" name="1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6" name="1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7" name="1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8" name="12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9" name="1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0" name="1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1" name="1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2" name="1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3" name="12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4" name="12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5" name="1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6" name="1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7" name="1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8" name="1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9" name="1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0" name="1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1" name="1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2" name="1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3" name="12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4" name="12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5" name="1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6" name="1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7" name="1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8" name="1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9" name="1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0" name="1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1" name="1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2" name="1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3" name="1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4" name="1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5" name="1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6" name="1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7" name="1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8" name="1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9" name="1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0" name="1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1" name="1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2" name="1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3" name="12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4" name="12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5" name="1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6" name="1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7" name="1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8" name="1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9" name="1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0" name="1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1" name="1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2" name="1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3" name="1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4" name="1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5" name="1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6" name="1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7" name="1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8" name="1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9" name="1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0" name="1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1" name="1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2" name="1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3" name="1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4" name="1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5" name="1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6" name="1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7" name="1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8" name="1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9" name="1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0" name="1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1" name="1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2" name="1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3" name="1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4" name="1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5" name="1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6" name="1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7" name="1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8" name="1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9" name="1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0" name="1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1" name="1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2" name="1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3" name="12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4" name="12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5" name="1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6" name="1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7" name="1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8" name="1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9" name="1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0" name="1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1" name="1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2" name="1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3" name="1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4" name="1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5" name="1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6" name="1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7" name="1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8" name="1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9" name="1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0" name="1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1" name="1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2" name="1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3" name="1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4" name="1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5" name="1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6" name="1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7" name="1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8" name="1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9" name="1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0" name="1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1" name="1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2" name="1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3" name="1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4" name="1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5" name="1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6" name="1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7" name="1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8" name="1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9" name="1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0" name="1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1" name="1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2" name="1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3" name="1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4" name="1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5" name="1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6" name="1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7" name="1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8" name="1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9" name="1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0" name="1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1" name="1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2" name="1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3" name="12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4" name="12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5" name="1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6" name="1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7" name="1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8" name="1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9" name="1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0" name="1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1" name="1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2" name="1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3" name="12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4" name="12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5" name="1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6" name="1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7" name="1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8" name="1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9" name="1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0" name="1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1" name="1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2" name="1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3" name="12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4" name="12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5" name="1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6" name="1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7" name="1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8" name="1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9" name="1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0" name="1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1" name="1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2" name="1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3" name="1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4" name="1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5" name="1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6" name="1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7" name="1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8" name="1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9" name="1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0" name="1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1" name="1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2" name="1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3" name="1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4" name="1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5" name="1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6" name="1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7" name="1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8" name="1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9" name="1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0" name="1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1" name="1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2" name="1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3" name="1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4" name="1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5" name="1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6" name="1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7" name="1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8" name="1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9" name="1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0" name="1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1" name="1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2" name="1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3" name="127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4" name="127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5" name="1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6" name="1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7" name="1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8" name="1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9" name="1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0" name="1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1" name="1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2" name="1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3" name="1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4" name="1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5" name="1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6" name="1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7" name="1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8" name="1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9" name="1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0" name="1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1" name="1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2" name="1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3" name="127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4" name="127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5" name="1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6" name="1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7" name="1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8" name="1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9" name="1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0" name="1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1" name="1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2" name="1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3" name="127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4" name="127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5" name="1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6" name="1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7" name="1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8" name="1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9" name="1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0" name="1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1" name="1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2" name="1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3" name="128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4" name="128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5" name="1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6" name="1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7" name="1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8" name="1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9" name="1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0" name="1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1" name="1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2" name="1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3" name="1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4" name="1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5" name="1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6" name="1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7" name="1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8" name="1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9" name="1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0" name="1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1" name="1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2" name="1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3" name="128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4" name="128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5" name="1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6" name="1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7" name="1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8" name="1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9" name="1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0" name="1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1" name="1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2" name="1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3" name="128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4" name="128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5" name="1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6" name="1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7" name="1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8" name="1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9" name="1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0" name="1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1" name="1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2" name="1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3" name="128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4" name="128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5" name="1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6" name="1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7" name="1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8" name="1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9" name="1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0" name="1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1" name="1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2" name="1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3" name="128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4" name="128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5" name="1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6" name="1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7" name="1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8" name="1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9" name="1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0" name="1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1" name="1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2" name="1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3" name="128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4" name="128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5" name="1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6" name="1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7" name="1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8" name="1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9" name="1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0" name="1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1" name="1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2" name="1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3" name="128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4" name="128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5" name="1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6" name="1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7" name="1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8" name="1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9" name="1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0" name="1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1" name="1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2" name="1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3" name="128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4" name="128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5" name="1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6" name="1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7" name="1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8" name="1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9" name="1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0" name="1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1" name="1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2" name="1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3" name="1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4" name="1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5" name="1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6" name="1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7" name="1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8" name="1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9" name="1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0" name="1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1" name="1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2" name="1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3" name="1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4" name="1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5" name="1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6" name="1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7" name="1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8" name="1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9" name="1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0" name="1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1" name="1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2" name="1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3" name="1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4" name="1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5" name="1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6" name="1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7" name="1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8" name="1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9" name="1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0" name="1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1" name="1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2" name="1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3" name="12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4" name="12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5" name="1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6" name="1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7" name="1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8" name="1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9" name="1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0" name="1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1" name="1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2" name="1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3" name="12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4" name="12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5" name="1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6" name="1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7" name="1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8" name="1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9" name="1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0" name="1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1" name="1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2" name="1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3" name="12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4" name="12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5" name="1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6" name="1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7" name="1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8" name="1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9" name="1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0" name="1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1" name="1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2" name="1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3" name="12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4" name="12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5" name="1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6" name="1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7" name="1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8" name="1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9" name="1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0" name="1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1" name="1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2" name="1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3" name="12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4" name="12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5" name="1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6" name="1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7" name="1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8" name="1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9" name="1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0" name="1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1" name="1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2" name="1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3" name="12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4" name="12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5" name="1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6" name="1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7" name="1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8" name="1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9" name="1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0" name="1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1" name="1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2" name="1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3" name="12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4" name="12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5" name="1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6" name="1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7" name="1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8" name="1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9" name="1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0" name="1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1" name="1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2" name="1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3" name="12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4" name="12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5" name="1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6" name="1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7" name="1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8" name="1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9" name="1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0" name="1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1" name="1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2" name="1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3" name="13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4" name="13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5" name="1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6" name="1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7" name="1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8" name="1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9" name="1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0" name="1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1" name="1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2" name="1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3" name="13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4" name="13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5" name="1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6" name="1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7" name="1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8" name="1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9" name="1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0" name="1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1" name="1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2" name="1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3" name="13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4" name="13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5" name="1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6" name="1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7" name="1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8" name="1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9" name="1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0" name="1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1" name="1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2" name="1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3" name="130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4" name="130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5" name="1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6" name="1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7" name="1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8" name="1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9" name="1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0" name="1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1" name="1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2" name="1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3" name="130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4" name="130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5" name="1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6" name="1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7" name="1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8" name="1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9" name="1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0" name="1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1" name="1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2" name="1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3" name="130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4" name="130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5" name="1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6" name="1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7" name="1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8" name="1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9" name="1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0" name="1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1" name="1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2" name="1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3" name="130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4" name="130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5" name="1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6" name="1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7" name="1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8" name="1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9" name="1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0" name="1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1" name="1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2" name="1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3" name="130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4" name="130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5" name="1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6" name="1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7" name="1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8" name="1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9" name="1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0" name="1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1" name="1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2" name="1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3" name="130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4" name="130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5" name="1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6" name="1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7" name="1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8" name="1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9" name="1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0" name="1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1" name="1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2" name="1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3" name="130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4" name="130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5" name="1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6" name="1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7" name="1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8" name="1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9" name="1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0" name="1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1" name="1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2" name="1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3" name="131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4" name="131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5" name="1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6" name="1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7" name="1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8" name="1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9" name="1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0" name="1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1" name="1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2" name="1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3" name="131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4" name="131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5" name="1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6" name="1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7" name="1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8" name="1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9" name="1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0" name="1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1" name="1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2" name="1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3" name="131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4" name="131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5" name="1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6" name="1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7" name="1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8" name="1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9" name="1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0" name="1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1" name="1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2" name="1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3" name="131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4" name="131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5" name="1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6" name="1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7" name="1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8" name="1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9" name="1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0" name="1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1" name="1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2" name="1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3" name="131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4" name="131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5" name="1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6" name="1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7" name="1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8" name="1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9" name="1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0" name="1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1" name="1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2" name="1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3" name="131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4" name="131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5" name="1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6" name="1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7" name="1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8" name="1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9" name="1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0" name="1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1" name="1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2" name="1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3" name="131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4" name="131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5" name="1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6" name="1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7" name="1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8" name="1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9" name="1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0" name="1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1" name="1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2" name="1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3" name="131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4" name="131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5" name="1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6" name="1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7" name="1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8" name="1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9" name="1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0" name="1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1" name="1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2" name="1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3" name="131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4" name="131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5" name="1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6" name="1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7" name="1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8" name="1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9" name="1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0" name="1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1" name="1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2" name="1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3" name="131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4" name="131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5" name="1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6" name="1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7" name="1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8" name="1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9" name="1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0" name="1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1" name="1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2" name="1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3" name="132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4" name="132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5" name="1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6" name="1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7" name="1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8" name="1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9" name="1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0" name="1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1" name="1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2" name="1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3" name="1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4" name="1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5" name="1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6" name="1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7" name="1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8" name="1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9" name="1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0" name="1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1" name="1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2" name="1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3" name="132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4" name="132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5" name="1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6" name="1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7" name="1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8" name="1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9" name="1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0" name="1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1" name="1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2" name="1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3" name="132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4" name="132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5" name="1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6" name="1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7" name="1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8" name="1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9" name="1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0" name="1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1" name="1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2" name="1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3" name="132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4" name="132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5" name="1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6" name="1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7" name="1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8" name="1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9" name="1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0" name="1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1" name="1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2" name="1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3" name="132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4" name="132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5" name="1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6" name="1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7" name="1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8" name="1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9" name="1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0" name="1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1" name="1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2" name="1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3" name="132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4" name="132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5" name="1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6" name="1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7" name="1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8" name="1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9" name="1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0" name="1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1" name="1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2" name="1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3" name="132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4" name="132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5" name="1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6" name="1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7" name="1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8" name="1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9" name="1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0" name="1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1" name="1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2" name="1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3" name="132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4" name="132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5" name="1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6" name="1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7" name="1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8" name="1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9" name="1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0" name="1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1" name="1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2" name="1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3" name="132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4" name="132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5" name="1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6" name="1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7" name="1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8" name="1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9" name="1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0" name="1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1" name="1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2" name="1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3" name="133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4" name="133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5" name="1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6" name="1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7" name="1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8" name="1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9" name="1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0" name="1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1" name="1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2" name="1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3" name="133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4" name="133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5" name="1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6" name="1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7" name="1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8" name="1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9" name="1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0" name="1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1" name="1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2" name="1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3" name="133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4" name="133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5" name="1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6" name="1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7" name="1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8" name="1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9" name="1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0" name="1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1" name="1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2" name="1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3" name="133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4" name="133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5" name="1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6" name="1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7" name="1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8" name="1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9" name="1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0" name="1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1" name="1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2" name="1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3" name="133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4" name="133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5" name="1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6" name="1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7" name="1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8" name="1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9" name="1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0" name="1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1" name="1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2" name="1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3" name="133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4" name="133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5" name="1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6" name="1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7" name="1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8" name="1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9" name="1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0" name="1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1" name="1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2" name="1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3" name="133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4" name="133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5" name="1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6" name="1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7" name="1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8" name="1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9" name="1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0" name="1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1" name="1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2" name="1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3" name="133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4" name="133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5" name="1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6" name="1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7" name="1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8" name="1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9" name="1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0" name="1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1" name="1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2" name="1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3" name="133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4" name="133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5" name="1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6" name="1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7" name="1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8" name="1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9" name="1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0" name="1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1" name="1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2" name="1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3" name="133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4" name="133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5" name="1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6" name="1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7" name="1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8" name="1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9" name="1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0" name="1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1" name="1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2" name="1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3" name="134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4" name="134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5" name="1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6" name="1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7" name="1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8" name="1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9" name="1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0" name="1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1" name="1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2" name="1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3" name="134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4" name="134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5" name="1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6" name="1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7" name="1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8" name="1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9" name="1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0" name="1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1" name="1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2" name="1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3" name="134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4" name="134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5" name="1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6" name="1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7" name="1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8" name="1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9" name="1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0" name="1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1" name="1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2" name="1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3" name="13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4" name="13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5" name="1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6" name="1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7" name="1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8" name="1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9" name="1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0" name="13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1" name="13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2" name="13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3" name="13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4" name="13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5" name="13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6" name="13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7" name="13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8" name="13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9" name="13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0" name="13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1" name="13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2" name="13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3" name="13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4" name="13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5" name="13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6" name="13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7" name="13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8" name="13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9" name="13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0" name="13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1" name="13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2" name="13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3" name="13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4" name="13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5" name="13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6" name="13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7" name="13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8" name="13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9" name="13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0" name="13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1" name="13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2" name="13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3" name="13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4" name="13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5" name="13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6" name="13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7" name="13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8" name="13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9" name="13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0" name="13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1" name="13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2" name="13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3" name="13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4" name="13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5" name="13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6" name="13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7" name="13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8" name="13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9" name="13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0" name="13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1" name="13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2" name="13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3" name="13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4" name="13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5" name="13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6" name="13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7" name="13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8" name="13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9" name="13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0" name="13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1" name="13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2" name="13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3" name="13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4" name="13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5" name="13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6" name="13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7" name="13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8" name="13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9" name="13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0" name="13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1" name="13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2" name="13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3" name="13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4" name="13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5" name="13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6" name="13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7" name="13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8" name="13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9" name="13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0" name="13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1" name="13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2" name="13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3" name="13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4" name="13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5" name="13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6" name="13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7" name="13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8" name="13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9" name="13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0" name="13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1" name="13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2" name="13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3" name="13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4" name="13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5" name="13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6" name="13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7" name="13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8" name="13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9" name="13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0" name="13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1" name="13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2" name="13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3" name="13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4" name="13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5" name="13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6" name="13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7" name="13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8" name="13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9" name="13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0" name="13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1" name="13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2" name="13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3" name="13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4" name="13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5" name="13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6" name="13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7" name="13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8" name="13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9" name="13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0" name="13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1" name="13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2" name="13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3" name="13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4" name="13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5" name="13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6" name="13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7" name="13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8" name="13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9" name="13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0" name="13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1" name="13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2" name="13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3" name="13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4" name="13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5" name="13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6" name="13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7" name="13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8" name="13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9" name="13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0" name="13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1" name="13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2" name="13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3" name="13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4" name="13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5" name="13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6" name="13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7" name="13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8" name="13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9" name="13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0" name="13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1" name="13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2" name="13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3" name="13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4" name="13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5" name="13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6" name="13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7" name="13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8" name="13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9" name="13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0" name="13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1" name="13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2" name="13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3" name="13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4" name="13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5" name="13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6" name="13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7" name="13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8" name="13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9" name="13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0" name="13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1" name="13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2" name="13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3" name="13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4" name="13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5" name="13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6" name="13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7" name="13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8" name="13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9" name="13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0" name="13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1" name="13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2" name="13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3" name="13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4" name="13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5" name="13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6" name="13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7" name="13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8" name="13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9" name="13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0" name="13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1" name="13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2" name="13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3" name="13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4" name="13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5" name="13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6" name="13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7" name="13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8" name="13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9" name="13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0" name="13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1" name="13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2" name="13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3" name="13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4" name="13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5" name="13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6" name="13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7" name="13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8" name="13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9" name="13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0" name="13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1" name="13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2" name="13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3" name="13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4" name="13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5" name="13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6" name="13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7" name="13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8" name="13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9" name="13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0" name="13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1" name="13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2" name="13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3" name="13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4" name="13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5" name="13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6" name="13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7" name="13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8" name="13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9" name="13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0" name="13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1" name="13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2" name="13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3" name="13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4" name="13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5" name="13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6" name="13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7" name="13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8" name="13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9" name="13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0" name="13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1" name="13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2" name="13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3" name="13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4" name="13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5" name="13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6" name="13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7" name="13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8" name="13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9" name="13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0" name="13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1" name="13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2" name="13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3" name="13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4" name="13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5" name="13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6" name="13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7" name="13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8" name="13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9" name="13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0" name="13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1" name="13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2" name="13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3" name="13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4" name="13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5" name="13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6" name="13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7" name="13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8" name="13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9" name="13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10" name="13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11" name="13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2" name="137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3" name="137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4" name="137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5" name="137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6" name="137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7" name="137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8" name="137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9" name="137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0" name="137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1" name="137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2" name="137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3" name="137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4" name="137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5" name="137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6" name="137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7" name="137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8" name="137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9" name="137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0" name="137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1" name="137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2" name="137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3" name="137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4" name="137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5" name="137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6" name="137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7" name="137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8" name="137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9" name="137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0" name="137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1" name="137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2" name="137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3" name="137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4" name="137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5" name="137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6" name="137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7" name="137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8" name="137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9" name="137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0" name="137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1" name="137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2" name="137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3" name="137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4" name="13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5" name="13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6" name="13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7" name="13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8" name="13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9" name="13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0" name="13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1" name="13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2" name="13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3" name="13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4" name="13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5" name="13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6" name="13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7" name="13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8" name="13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9" name="13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0" name="13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1" name="13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2" name="13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3" name="13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4" name="13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5" name="13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6" name="13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7" name="13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8" name="13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9" name="13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0" name="13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1" name="13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2" name="13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3" name="13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4" name="13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5" name="13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6" name="13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7" name="13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8" name="13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9" name="13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0" name="13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1" name="13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2" name="13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3" name="13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4" name="13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5" name="13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6" name="13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7" name="13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8" name="13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9" name="13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0" name="13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1" name="13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2" name="13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3" name="13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4" name="13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5" name="13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6" name="13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7" name="13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8" name="13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9" name="13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0" name="13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1" name="13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2" name="13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3" name="13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4" name="13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5" name="13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6" name="13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7" name="13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8" name="13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9" name="13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0" name="13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1" name="13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2" name="13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3" name="13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4" name="13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5" name="13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6" name="13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7" name="13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8" name="13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9" name="13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0" name="13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1" name="13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2" name="13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3" name="13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4" name="13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5" name="13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6" name="13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7" name="13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8" name="13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9" name="13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0" name="13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1" name="13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2" name="13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3" name="13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4" name="13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5" name="13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6" name="13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7" name="13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8" name="13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9" name="13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0" name="13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1" name="13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2" name="13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3" name="13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4" name="13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5" name="13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6" name="13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7" name="13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8" name="13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9" name="13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0" name="13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1" name="13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2" name="13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3" name="13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4" name="13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5" name="13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6" name="13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7" name="13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8" name="13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9" name="13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0" name="13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1" name="13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2" name="13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3" name="13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4" name="13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5" name="13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6" name="13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7" name="13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8" name="13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9" name="13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0" name="13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1" name="13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2" name="13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3" name="13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4" name="13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5" name="13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6" name="13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7" name="13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8" name="13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9" name="13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0" name="13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1" name="13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2" name="13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3" name="13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4" name="13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5" name="13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6" name="13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7" name="13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8" name="13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9" name="13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0" name="13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1" name="13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2" name="13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3" name="13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4" name="13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5" name="13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6" name="13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7" name="13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8" name="13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9" name="139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0" name="139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1" name="139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2" name="139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3" name="139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4" name="139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5" name="139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6" name="139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7" name="139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8" name="139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9" name="139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0" name="139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1" name="139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2" name="139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3" name="139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4" name="139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5" name="139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6" name="139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7" name="139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8" name="139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9" name="139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0" name="139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1" name="139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2" name="139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3" name="139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4" name="139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5" name="139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6" name="139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7" name="139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8" name="139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9" name="139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0" name="139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1" name="139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2" name="139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3" name="139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4" name="139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5" name="139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6" name="139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7" name="139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8" name="139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9" name="139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0" name="139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1" name="139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2" name="139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3" name="139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4" name="139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5" name="139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6" name="139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7" name="139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8" name="139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9" name="139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0" name="139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1" name="139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2" name="139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3" name="139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4" name="139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5" name="139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6" name="139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7" name="139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8" name="139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9" name="139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0" name="139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1" name="139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2" name="139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3" name="139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4" name="139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5" name="139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6" name="139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7" name="139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8" name="139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9" name="139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0" name="139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1" name="139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2" name="139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3" name="139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4" name="139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5" name="139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6" name="139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7" name="139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8" name="139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9" name="139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0" name="139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1" name="139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2" name="139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3" name="139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4" name="139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5" name="139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6" name="139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7" name="139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8" name="139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9" name="139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0" name="139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1" name="140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2" name="140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3" name="140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4" name="140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5" name="140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6" name="140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7" name="140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8" name="140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9" name="140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0" name="140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1" name="140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2" name="140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3" name="140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4" name="140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5" name="140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6" name="140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7" name="140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8" name="140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9" name="140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0" name="140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1" name="140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2" name="140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3" name="140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4" name="140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5" name="140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6" name="140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7" name="140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8" name="140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9" name="140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0" name="140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1" name="140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2" name="140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3" name="140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4" name="140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5" name="140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6" name="140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7" name="140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8" name="140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9" name="140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0" name="140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1" name="140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2" name="140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3" name="140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4" name="140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5" name="140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6" name="140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7" name="140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8" name="140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9" name="140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0" name="140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1" name="140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2" name="140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3" name="140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4" name="140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5" name="140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6" name="140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7" name="140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8" name="140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9" name="140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0" name="140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1" name="140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2" name="140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3" name="140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4" name="140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5" name="140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6" name="140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7" name="140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8" name="140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9" name="140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0" name="140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1" name="140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2" name="140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3" name="140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4" name="140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5" name="140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6" name="140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7" name="140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8" name="140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9" name="140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0" name="140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1" name="140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2" name="140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3" name="140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4" name="140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5" name="140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6" name="140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7" name="140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8" name="140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9" name="140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0" name="140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1" name="140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2" name="140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3" name="140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4" name="140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5" name="140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6" name="140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7" name="140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8" name="140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9" name="140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0" name="140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1" name="141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2" name="141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3" name="141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4" name="141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5" name="141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6" name="141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7" name="141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8" name="141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9" name="141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0" name="141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1" name="141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2" name="141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3" name="141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4" name="141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5" name="141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6" name="141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7" name="141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8" name="141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9" name="141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0" name="141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1" name="141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2" name="141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3" name="141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4" name="141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5" name="141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6" name="141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7" name="141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8" name="141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9" name="141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0" name="141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1" name="141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2" name="141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3" name="141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4" name="141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5" name="141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6" name="141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7" name="141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8" name="141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9" name="141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0" name="141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1" name="141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2" name="141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3" name="141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4" name="141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5" name="141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6" name="141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7" name="141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8" name="141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9" name="141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0" name="141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1" name="141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2" name="141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3" name="141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4" name="141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5" name="141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6" name="141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7" name="141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8" name="141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9" name="141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0" name="141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1" name="141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2" name="141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3" name="141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4" name="141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5" name="141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6" name="141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7" name="141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8" name="141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9" name="141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0" name="141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1" name="141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2" name="141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3" name="141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4" name="141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5" name="141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6" name="141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7" name="141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8" name="141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9" name="141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0" name="141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1" name="141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2" name="141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3" name="141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4" name="141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5" name="141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6" name="141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7" name="141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8" name="141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9" name="141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0" name="141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1" name="141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2" name="141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3" name="141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4" name="141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5" name="141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6" name="141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7" name="141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8" name="141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9" name="141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0" name="141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1" name="142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2" name="142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3" name="142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4" name="142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5" name="142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6" name="142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7" name="142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8" name="142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9" name="142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0" name="142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1" name="142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2" name="142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3" name="142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4" name="142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5" name="142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6" name="142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7" name="142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8" name="142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9" name="142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0" name="142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1" name="142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2" name="142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3" name="142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4" name="142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5" name="142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6" name="142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7" name="142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8" name="142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9" name="142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0" name="142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1" name="142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2" name="142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3" name="142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4" name="142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5" name="142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6" name="142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7" name="142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8" name="142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9" name="142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0" name="142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1" name="142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2" name="142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3" name="142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4" name="142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5" name="142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6" name="142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7" name="142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8" name="142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9" name="142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0" name="142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1" name="142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2" name="142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3" name="142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4" name="142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5" name="142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6" name="142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7" name="142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8" name="142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9" name="142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0" name="142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1" name="142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2" name="142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3" name="142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4" name="142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5" name="142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6" name="142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7" name="142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8" name="142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9" name="142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0" name="142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1" name="142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2" name="142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3" name="142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4" name="142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5" name="142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6" name="142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7" name="142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8" name="142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9" name="142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0" name="142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1" name="142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2" name="142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3" name="142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4" name="142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5" name="142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6" name="142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7" name="142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8" name="142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9" name="142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0" name="142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1" name="142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2" name="142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3" name="142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4" name="142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5" name="142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6" name="142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7" name="142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8" name="142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9" name="142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0" name="142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1" name="143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2" name="143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3" name="143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4" name="143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5" name="143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6" name="143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7" name="143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8" name="143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9" name="143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0" name="143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1" name="143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2" name="143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3" name="143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4" name="143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5" name="143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6" name="143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7" name="143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8" name="143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9" name="143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0" name="143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1" name="143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2" name="143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3" name="143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4" name="143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5" name="143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6" name="143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7" name="143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8" name="143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9" name="143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0" name="143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1" name="143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2" name="143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3" name="143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4" name="143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5" name="143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6" name="143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7" name="143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8" name="143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9" name="143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0" name="143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1" name="143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2" name="143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3" name="143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4" name="143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5" name="143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6" name="143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7" name="143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8" name="143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9" name="143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0" name="143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1" name="143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2" name="143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3" name="143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4" name="143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5" name="143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6" name="143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7" name="143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8" name="143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9" name="143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0" name="143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1" name="143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2" name="143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3" name="143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4" name="143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5" name="143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6" name="143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7" name="143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8" name="143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9" name="143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0" name="143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1" name="143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2" name="143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3" name="143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4" name="143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5" name="143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6" name="143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7" name="143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8" name="143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9" name="143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0" name="143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1" name="143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2" name="143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3" name="143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4" name="143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5" name="143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6" name="143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7" name="143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8" name="143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9" name="143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0" name="143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1" name="143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2" name="143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3" name="143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4" name="143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5" name="143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6" name="143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7" name="143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8" name="143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9" name="143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0" name="143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1" name="144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2" name="144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3" name="144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4" name="144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5" name="144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6" name="144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7" name="144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8" name="144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9" name="144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0" name="144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1" name="144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2" name="144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3" name="144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4" name="144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5" name="144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6" name="144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7" name="144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8" name="144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9" name="144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0" name="144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1" name="144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2" name="144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3" name="144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4" name="144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5" name="144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6" name="144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7" name="144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8" name="144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9" name="144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0" name="144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1" name="144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2" name="144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3" name="144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4" name="144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5" name="144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6" name="144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7" name="144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8" name="144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9" name="144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0" name="144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1" name="144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2" name="144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3" name="144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4" name="144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5" name="144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6" name="144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7" name="144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8" name="144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9" name="144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0" name="144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1" name="144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2" name="144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3" name="144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4" name="144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5" name="144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6" name="144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7" name="144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8" name="144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9" name="144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0" name="144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1" name="144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2" name="144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3" name="144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4" name="144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5" name="144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6" name="144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7" name="144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8" name="144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9" name="144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0" name="144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1" name="144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2" name="144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3" name="144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4" name="144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5" name="144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6" name="144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7" name="144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8" name="144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9" name="144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0" name="144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1" name="144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2" name="144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3" name="144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4" name="144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5" name="144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6" name="144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7" name="144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8" name="144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9" name="144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0" name="144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1" name="144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2" name="144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3" name="144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4" name="144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5" name="144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6" name="144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7" name="144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8" name="144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9" name="144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0" name="144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1" name="145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2" name="145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3" name="145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4" name="145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5" name="145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6" name="145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7" name="145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8" name="145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9" name="145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0" name="145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1" name="145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2" name="145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3" name="145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4" name="145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5" name="145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6" name="145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7" name="145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8" name="145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9" name="145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0" name="145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1" name="145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2" name="145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3" name="145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4" name="145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5" name="145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6" name="145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7" name="145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8" name="145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9" name="145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0" name="145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1" name="145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2" name="145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3" name="145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4" name="145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5" name="145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6" name="145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7" name="145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8" name="145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9" name="145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0" name="145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1" name="145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2" name="145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3" name="145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4" name="145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5" name="145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6" name="145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7" name="145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8" name="145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9" name="145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0" name="145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1" name="145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2" name="145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3" name="145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4" name="145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5" name="145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6" name="145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7" name="145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8" name="145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9" name="145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0" name="145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1" name="145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2" name="145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3" name="145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4" name="145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5" name="145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6" name="145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7" name="145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8" name="145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9" name="145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0" name="145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1" name="145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2" name="145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3" name="145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4" name="145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5" name="145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6" name="145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7" name="145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8" name="145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9" name="145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0" name="145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1" name="145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2" name="145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3" name="145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4" name="145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5" name="145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6" name="145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7" name="145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8" name="145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9" name="145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0" name="145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1" name="145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2" name="145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3" name="145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4" name="145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5" name="145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6" name="145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7" name="145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8" name="145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9" name="145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0" name="145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1" name="146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2" name="146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3" name="146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4" name="146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5" name="146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6" name="146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7" name="146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8" name="146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9" name="146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0" name="146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1" name="146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2" name="146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3" name="146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4" name="146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5" name="146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6" name="146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7" name="146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8" name="146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9" name="146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0" name="146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1" name="146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2" name="146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3" name="146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4" name="146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5" name="146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6" name="146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7" name="146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8" name="146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9" name="146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0" name="146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1" name="146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2" name="146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3" name="146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4" name="146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5" name="146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6" name="146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7" name="146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8" name="146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9" name="146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0" name="146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1" name="146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2" name="146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3" name="146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4" name="146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5" name="146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6" name="146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7" name="146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8" name="146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9" name="146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0" name="146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1" name="146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2" name="146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3" name="146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4" name="146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5" name="146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6" name="146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7" name="146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8" name="146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9" name="146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0" name="146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1" name="146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2" name="146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3" name="146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4" name="146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5" name="146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6" name="146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7" name="146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8" name="146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9" name="146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0" name="146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1" name="146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2" name="146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3" name="146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4" name="146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5" name="146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6" name="146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7" name="146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8" name="146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9" name="146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0" name="146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1" name="146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2" name="146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3" name="146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4" name="146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5" name="146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6" name="146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7" name="146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8" name="146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9" name="146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0" name="146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1" name="146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2" name="146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3" name="146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4" name="146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5" name="146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6" name="146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7" name="146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8" name="146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9" name="146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0" name="146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1" name="147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2" name="147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3" name="147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4" name="147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5" name="147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6" name="147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7" name="147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8" name="147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9" name="147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0" name="147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1" name="147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2" name="147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3" name="147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4" name="147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5" name="147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6" name="147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7" name="147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8" name="147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9" name="147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0" name="147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1" name="147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2" name="147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3" name="147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4" name="147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5" name="147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6" name="147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7" name="147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8" name="147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9" name="147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0" name="147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1" name="147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2" name="147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3" name="147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4" name="147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5" name="147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6" name="147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7" name="147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8" name="147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9" name="147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0" name="147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1" name="147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2" name="147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3" name="147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4" name="147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5" name="147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6" name="147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7" name="147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8" name="147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9" name="147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0" name="147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1" name="147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2" name="147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3" name="147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4" name="14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5" name="14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6" name="14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7" name="14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8" name="14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9" name="14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0" name="14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1" name="14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2" name="14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3" name="14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4" name="14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5" name="14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6" name="14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7" name="14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8" name="14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9" name="14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0" name="14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1" name="14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2" name="14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3" name="14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4" name="14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5" name="14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6" name="14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7" name="14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8" name="14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9" name="14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0" name="14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1" name="14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2" name="14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3" name="14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4" name="14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5" name="14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6" name="14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7" name="14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8" name="14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9" name="14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0" name="14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1" name="14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2" name="14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3" name="14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4" name="14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5" name="14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6" name="14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7" name="14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8" name="14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9" name="14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0" name="14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1" name="14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2" name="14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3" name="14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4" name="14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5" name="14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6" name="14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7" name="14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8" name="14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9" name="14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0" name="14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1" name="14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2" name="14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3" name="14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4" name="14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5" name="14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6" name="14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7" name="14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8" name="14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9" name="14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0" name="14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1" name="14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2" name="14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3" name="14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4" name="14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5" name="14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6" name="14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7" name="14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8" name="14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9" name="14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0" name="14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1" name="14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2" name="14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3" name="14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4" name="14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5" name="14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6" name="14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7" name="14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8" name="14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9" name="14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0" name="14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1" name="14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2" name="14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3" name="14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4" name="14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5" name="14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6" name="14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7" name="14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8" name="14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9" name="14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0" name="14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1" name="14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2" name="14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3" name="14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4" name="14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5" name="14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6" name="14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7" name="14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8" name="14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9" name="14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0" name="14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1" name="14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2" name="14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3" name="14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4" name="14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5" name="14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6" name="14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7" name="14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8" name="14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9" name="14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0" name="14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1" name="14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2" name="14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3" name="14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4" name="14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5" name="14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6" name="14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7" name="14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8" name="14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9" name="14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0" name="14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1" name="14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2" name="14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3" name="14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4" name="14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5" name="14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6" name="14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7" name="14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8" name="14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9" name="14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0" name="14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1" name="14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2" name="14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3" name="14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4" name="14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5" name="14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6" name="14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7" name="14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8" name="14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9" name="14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0" name="14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1" name="14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2" name="14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3" name="14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4" name="14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5" name="14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6" name="14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7" name="14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8" name="14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09" name="14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0" name="14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1" name="14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2" name="14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3" name="14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4" name="14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5" name="14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6" name="14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7" name="14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8" name="14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9" name="14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0" name="14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1" name="14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2" name="14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3" name="14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4" name="14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5" name="14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6" name="14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7" name="14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8" name="14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9" name="14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0" name="14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1" name="14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2" name="14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3" name="14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4" name="14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5" name="14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6" name="14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7" name="14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8" name="14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9" name="14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0" name="14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1" name="14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2" name="14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3" name="14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4" name="14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5" name="14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6" name="14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7" name="14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8" name="14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9" name="14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0" name="14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1" name="14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2" name="14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3" name="14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4" name="14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5" name="14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6" name="14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7" name="14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8" name="14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9" name="14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0" name="14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1" name="14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2" name="14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3" name="14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4" name="14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5" name="14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6" name="14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7" name="14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8" name="14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9" name="14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0" name="14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1" name="14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2" name="14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3" name="14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4" name="14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5" name="14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6" name="14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7" name="14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8" name="14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9" name="14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0" name="14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1" name="14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2" name="14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3" name="14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4" name="14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5" name="14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6" name="14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7" name="14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8" name="14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9" name="14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0" name="14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1" name="14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2" name="14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3" name="14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4" name="14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5" name="14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6" name="14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7" name="14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8" name="14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9" name="14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0" name="14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1" name="15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2" name="15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3" name="15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4" name="15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5" name="15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6" name="15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7" name="15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8" name="15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9" name="15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0" name="15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1" name="15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2" name="15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3" name="15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4" name="15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5" name="15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6" name="15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7" name="15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8" name="15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9" name="15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0" name="15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1" name="15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2" name="15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3" name="15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4" name="15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5" name="15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6" name="15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7" name="3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8" name="3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9" name="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0" name="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1" name="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2" name="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3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4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5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6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7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8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9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0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1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2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3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4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5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6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7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8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9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0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1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2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3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4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5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6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7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8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9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0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1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2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3" name="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4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5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6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7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8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9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0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1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2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3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4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5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6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7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8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9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0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1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2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3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4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5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6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7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8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9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0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1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2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3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4" name="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5" name="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6" name="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7" name="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8" name="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9" name="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0" name="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1" name="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2" name="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3" name="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4" name="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5" name="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6" name="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7" name="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8" name="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9" name="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0" name="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1" name="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2" name="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3" name="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4" name="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5" name="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6" name="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7" name="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8" name="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9" name="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0" name="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1" name="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2" name="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3" name="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4" name="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5" name="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6" name="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7" name="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8" name="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9" name="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0" name="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1" name="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2" name="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3" name="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4" name="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5" name="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6" name="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7" name="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8" name="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9" name="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0" name="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1" name="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2" name="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3" name="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4" name="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5" name="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6" name="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7" name="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8" name="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9" name="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0" name="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1" name="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2" name="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3" name="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4" name="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5" name="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6" name="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7" name="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8" name="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9" name="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0" name="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1" name="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2" name="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3" name="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4" name="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5" name="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6" name="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7" name="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8" name="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9" name="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0" name="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1" name="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2" name="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3" name="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4" name="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5" name="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6" name="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7" name="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8" name="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9" name="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0" name="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1" name="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2" name="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3" name="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4" name="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5" name="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6" name="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7" name="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8" name="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9" name="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0" name="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1" name="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2" name="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3" name="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4" name="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5" name="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6" name="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7" name="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8" name="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9" name="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0" name="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1" name="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2" name="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3" name="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4" name="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5" name="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6" name="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7" name="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8" name="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9" name="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0" name="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1" name="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2" name="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3" name="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4" name="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5" name="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6" name="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7" name="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8" name="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9" name="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0" name="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1" name="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2" name="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3" name="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4" name="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5" name="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6" name="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7" name="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8" name="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9" name="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0" name="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1" name="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2" name="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3" name="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4" name="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5" name="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6" name="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7" name="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8" name="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9" name="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0" name="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1" name="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2" name="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3" name="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4" name="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5" name="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6" name="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7" name="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8" name="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9" name="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0" name="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1" name="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2" name="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3" name="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4" name="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5" name="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6" name="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7" name="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8" name="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9" name="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0" name="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1" name="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2" name="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3" name="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4" name="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5" name="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6" name="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7" name="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8" name="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9" name="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0" name="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1" name="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2" name="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3" name="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4" name="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5" name="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6" name="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7" name="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8" name="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9" name="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0" name="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1" name="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2" name="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3" name="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4" name="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5" name="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6" name="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7" name="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8" name="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9" name="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0" name="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1" name="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2" name="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3" name="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4" name="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5" name="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6" name="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7" name="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8" name="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9" name="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0" name="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1" name="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2" name="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3" name="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4" name="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5" name="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6" name="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7" name="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8" name="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9" name="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0" name="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1" name="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2" name="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3" name="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4" name="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5" name="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6" name="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7" name="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8" name="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9" name="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0" name="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1" name="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2" name="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3" name="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4" name="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5" name="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6" name="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7" name="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8" name="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9" name="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0" name="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1" name="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2" name="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3" name="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4" name="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5" name="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6" name="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7" name="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8" name="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9" name="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0" name="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1" name="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2" name="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3" name="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4" name="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5" name="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6" name="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7" name="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8" name="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9" name="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0" name="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1" name="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2" name="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3" name="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4" name="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5" name="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6" name="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7" name="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8" name="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9" name="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0" name="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1" name="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2" name="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3" name="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4" name="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5" name="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6" name="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7" name="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8" name="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9" name="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0" name="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1" name="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2" name="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3" name="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4" name="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5" name="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6" name="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7" name="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8" name="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9" name="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0" name="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1" name="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2" name="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3" name="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4" name="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5" name="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6" name="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7" name="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8" name="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9" name="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0" name="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1" name="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2" name="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3" name="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4" name="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5" name="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6" name="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7" name="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8" name="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9" name="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0" name="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1" name="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2" name="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3" name="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4" name="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5" name="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6" name="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7" name="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8" name="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9" name="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0" name="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1" name="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2" name="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3" name="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4" name="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5" name="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6" name="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7" name="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8" name="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9" name="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0" name="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1" name="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2" name="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3" name="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4" name="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5" name="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6" name="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7" name="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8" name="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9" name="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0" name="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1" name="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2" name="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3" name="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4" name="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5" name="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6" name="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7" name="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8" name="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9" name="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0" name="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1" name="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2" name="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3" name="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4" name="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5" name="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6" name="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7" name="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8" name="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9" name="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0" name="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1" name="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2" name="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3" name="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4" name="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5" name="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6" name="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7" name="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8" name="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9" name="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0" name="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1" name="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2" name="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3" name="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4" name="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5" name="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6" name="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7" name="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8" name="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9" name="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0" name="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1" name="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2" name="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3" name="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4" name="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5" name="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6" name="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7" name="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8" name="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9" name="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0" name="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1" name="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2" name="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3" name="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4" name="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5" name="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6" name="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7" name="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8" name="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9" name="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0" name="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1" name="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2" name="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3" name="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4" name="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5" name="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6" name="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7" name="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8" name="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9" name="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0" name="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1" name="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2" name="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3" name="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4" name="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5" name="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6" name="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7" name="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8" name="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9" name="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0" name="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1" name="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2" name="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3" name="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4" name="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5" name="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6" name="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7" name="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8" name="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9" name="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0" name="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1" name="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2" name="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3" name="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4" name="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5" name="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6" name="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7" name="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8" name="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9" name="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0" name="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1" name="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2" name="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3" name="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4" name="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5" name="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6" name="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7" name="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8" name="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9" name="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0" name="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1" name="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2" name="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3" name="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4" name="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5" name="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6" name="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7" name="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8" name="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9" name="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0" name="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1" name="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2" name="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3" name="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4" name="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5" name="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6" name="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7" name="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8" name="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9" name="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0" name="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1" name="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2" name="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3" name="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4" name="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5" name="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6" name="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7" name="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8" name="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9" name="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0" name="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1" name="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2" name="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3" name="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4" name="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5" name="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6" name="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7" name="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8" name="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9" name="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0" name="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1" name="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2" name="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3" name="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4" name="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5" name="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6" name="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7" name="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8" name="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9" name="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0" name="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1" name="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2" name="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3" name="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4" name="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5" name="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6" name="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7" name="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8" name="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9" name="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0" name="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1" name="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2" name="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3" name="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4" name="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5" name="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6" name="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7" name="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8" name="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9" name="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0" name="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1" name="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2" name="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3" name="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4" name="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5" name="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6" name="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7" name="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8" name="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9" name="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0" name="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1" name="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2" name="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3" name="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4" name="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5" name="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6" name="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7" name="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8" name="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9" name="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0" name="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1" name="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2" name="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3" name="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4" name="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5" name="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6" name="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7" name="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8" name="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9" name="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0" name="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1" name="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2" name="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3" name="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4" name="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5" name="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6" name="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7" name="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8" name="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9" name="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0" name="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1" name="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2" name="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3" name="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4" name="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5" name="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6" name="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7" name="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8" name="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9" name="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0" name="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1" name="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2" name="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3" name="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4" name="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5" name="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6" name="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7" name="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8" name="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9" name="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0" name="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1" name="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2" name="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3" name="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4" name="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5" name="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6" name="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7" name="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8" name="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9" name="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0" name="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1" name="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2" name="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3" name="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4" name="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5" name="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6" name="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7" name="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8" name="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9" name="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0" name="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1" name="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2" name="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3" name="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4" name="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5" name="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6" name="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7" name="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8" name="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9" name="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0" name="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1" name="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2" name="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3" name="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4" name="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5" name="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6" name="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7" name="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8" name="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9" name="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0" name="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1" name="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2" name="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3" name="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4" name="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5" name="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6" name="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7" name="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8" name="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9" name="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0" name="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1" name="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2" name="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3" name="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4" name="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5" name="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6" name="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7" name="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8" name="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9" name="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0" name="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1" name="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2" name="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3" name="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4" name="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5" name="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6" name="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7" name="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8" name="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9" name="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0" name="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1" name="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2" name="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3" name="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4" name="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5" name="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6" name="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7" name="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8" name="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9" name="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0" name="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1" name="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2" name="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3" name="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4" name="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5" name="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6" name="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7" name="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8" name="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9" name="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0" name="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1" name="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2" name="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3" name="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4" name="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5" name="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6" name="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7" name="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8" name="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9" name="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0" name="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1" name="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2" name="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3" name="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4" name="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5" name="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6" name="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7" name="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8" name="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9" name="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0" name="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1" name="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2" name="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3" name="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4" name="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5" name="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6" name="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7" name="3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8" name="3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9" name="3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0" name="3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1" name="3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2" name="3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3" name="3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4" name="3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5" name="3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6" name="3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7" name="3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8" name="3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9" name="3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0" name="3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1" name="3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2" name="3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3" name="3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4" name="3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5" name="3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6" name="3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7" name="3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8" name="3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9" name="3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0" name="3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1" name="3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2" name="3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3" name="3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4" name="3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5" name="3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6" name="3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7" name="3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8" name="3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9" name="3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0" name="3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1" name="3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2" name="3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3" name="3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4" name="3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5" name="3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6" name="3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7" name="3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8" name="3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9" name="3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0" name="3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1" name="3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2" name="3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3" name="3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4" name="3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5" name="3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6" name="3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7" name="3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8" name="3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9" name="3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0" name="3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1" name="3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2" name="3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3" name="3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4" name="3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5" name="3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6" name="3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7" name="3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8" name="3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9" name="3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0" name="3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1" name="3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2" name="3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3" name="3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4" name="3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5" name="3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6" name="3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7" name="3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8" name="3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9" name="3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0" name="3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1" name="3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2" name="15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3" name="15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4" name="15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5" name="15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6" name="15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7" name="15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8" name="15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9" name="15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0" name="15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1" name="15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2" name="15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3" name="15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4" name="15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5" name="15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6" name="15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7" name="15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8" name="15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9" name="15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0" name="15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1" name="15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2" name="15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3" name="15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4" name="15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5" name="15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6" name="15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7" name="15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8" name="15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9" name="15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0" name="15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1" name="15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2" name="15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3" name="15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4" name="15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5" name="15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6" name="15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7" name="15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8" name="15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9" name="15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0" name="15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1" name="15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2" name="15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3" name="15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4" name="15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5" name="15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6" name="15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7" name="15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8" name="15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9" name="15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0" name="15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1" name="15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2" name="15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3" name="15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4" name="15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5" name="15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6" name="15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7" name="15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8" name="15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9" name="15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0" name="15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1" name="15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2" name="15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3" name="15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4" name="15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5" name="15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6" name="15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7" name="15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8" name="15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9" name="15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0" name="15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1" name="15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2" name="15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3" name="15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4" name="15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5" name="15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6" name="15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7" name="15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8" name="15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9" name="15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0" name="15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1" name="15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2" name="15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3" name="15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4" name="15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5" name="15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6" name="15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7" name="15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8" name="15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9" name="15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0" name="15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1" name="15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2" name="15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3" name="15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4" name="15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5" name="15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6" name="15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7" name="15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8" name="15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9" name="15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0" name="15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1" name="15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2" name="15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3" name="15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4" name="15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5" name="15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6" name="15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7" name="15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8" name="15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9" name="15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0" name="15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1" name="15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2" name="15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3" name="15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4" name="15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5" name="15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6" name="15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7" name="15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8" name="15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9" name="15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0" name="15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1" name="15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2" name="15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3" name="15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4" name="15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5" name="15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6" name="15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7" name="15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8" name="15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9" name="15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0" name="15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1" name="15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2" name="15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3" name="15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4" name="15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5" name="15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6" name="15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7" name="15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8" name="15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9" name="15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0" name="15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1" name="16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2" name="16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3" name="16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4" name="16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5" name="16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6" name="16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7" name="16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8" name="16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9" name="16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0" name="16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1" name="16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2" name="16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3" name="16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4" name="16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5" name="16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6" name="16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7" name="16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8" name="16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9" name="16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0" name="16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1" name="16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2" name="16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3" name="16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4" name="16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5" name="16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6" name="16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7" name="16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8" name="16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9" name="16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0" name="16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1" name="16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2" name="16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3" name="16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4" name="16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5" name="16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6" name="16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7" name="16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8" name="16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9" name="16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0" name="16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1" name="16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2" name="16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3" name="16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4" name="16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5" name="16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6" name="16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7" name="16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8" name="16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9" name="16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0" name="16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1" name="16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2" name="16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3" name="16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4" name="16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5" name="16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6" name="16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7" name="16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8" name="16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9" name="16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0" name="16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1" name="16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2" name="16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3" name="16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4" name="16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5" name="16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6" name="16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7" name="16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8" name="16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9" name="16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0" name="16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1" name="16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2" name="16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3" name="16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4" name="16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5" name="16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6" name="16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7" name="16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8" name="16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9" name="16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0" name="16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1" name="16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2" name="16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3" name="16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4" name="16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5" name="16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6" name="16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7" name="16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8" name="16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9" name="16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0" name="16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1" name="16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2" name="16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3" name="16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4" name="16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5" name="16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6" name="16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7" name="16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8" name="16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9" name="16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0" name="16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1" name="16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2" name="16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3" name="16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4" name="16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5" name="16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6" name="16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7" name="16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8" name="16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9" name="16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0" name="16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1" name="16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2" name="16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3" name="16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4" name="16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5" name="16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6" name="16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7" name="16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8" name="16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9" name="16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0" name="16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1" name="16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2" name="16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3" name="16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4" name="16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5" name="16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6" name="16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7" name="16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8" name="16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9" name="16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0" name="16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1" name="16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2" name="16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3" name="16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4" name="16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5" name="16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6" name="16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7" name="16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8" name="16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9" name="16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0" name="16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1" name="16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2" name="16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3" name="16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4" name="16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5" name="16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6" name="16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7" name="16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8" name="16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9" name="16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0" name="16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1" name="16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2" name="16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3" name="16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4" name="16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5" name="16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6" name="16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7" name="16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8" name="16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9" name="16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0" name="16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1" name="16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2" name="16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3" name="16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4" name="16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5" name="16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6" name="16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7" name="16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8" name="16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9" name="16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0" name="16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1" name="16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2" name="16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3" name="16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4" name="16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5" name="16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6" name="16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7" name="16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8" name="16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9" name="16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0" name="16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1" name="16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2" name="16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3" name="16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4" name="16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5" name="16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6" name="16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7" name="16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8" name="16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9" name="16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0" name="16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1" name="16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2" name="16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3" name="16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4" name="16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5" name="16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6" name="16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7" name="16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8" name="16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9" name="16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0" name="16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1" name="16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2" name="16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3" name="16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4" name="16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5" name="16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6" name="16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7" name="16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8" name="16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9" name="16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0" name="16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1" name="16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2" name="16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3" name="16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4" name="16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5" name="16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6" name="16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7" name="16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8" name="16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9" name="16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0" name="16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1" name="16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2" name="16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3" name="16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4" name="16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5" name="16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6" name="16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7" name="16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8" name="16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9" name="16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0" name="16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1" name="16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2" name="16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3" name="16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4" name="16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5" name="16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6" name="16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7" name="16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8" name="16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9" name="16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0" name="16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1" name="16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2" name="16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3" name="16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4" name="16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5" name="16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6" name="16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7" name="16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8" name="16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9" name="16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0" name="16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1" name="16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2" name="16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3" name="16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4" name="16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5" name="16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6" name="16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7" name="16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8" name="16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9" name="16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0" name="16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1" name="16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2" name="16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3" name="16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4" name="16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5" name="16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6" name="16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7" name="16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8" name="16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9" name="16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0" name="16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1" name="16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2" name="16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3" name="16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4" name="16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5" name="16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6" name="16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7" name="16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8" name="16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9" name="16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0" name="16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1" name="16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2" name="16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3" name="16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4" name="16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5" name="16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6" name="16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7" name="16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8" name="16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9" name="16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0" name="16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1" name="16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2" name="16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3" name="16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4" name="16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5" name="16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6" name="16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7" name="16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8" name="16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9" name="16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0" name="16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1" name="16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2" name="16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3" name="16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4" name="16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5" name="16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6" name="16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7" name="16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8" name="16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9" name="16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0" name="16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1" name="16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2" name="16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3" name="16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4" name="16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5" name="16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6" name="16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7" name="16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8" name="16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9" name="16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0" name="16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1" name="16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2" name="16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3" name="16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4" name="16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5" name="16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6" name="16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7" name="16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8" name="16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9" name="16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0" name="16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1" name="16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2" name="16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3" name="16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4" name="16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5" name="16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6" name="16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7" name="16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8" name="16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9" name="16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0" name="16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1" name="16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2" name="16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3" name="16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4" name="16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5" name="16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6" name="16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7" name="16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8" name="16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9" name="16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0" name="16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1" name="16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2" name="16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3" name="16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4" name="16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5" name="16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6" name="16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7" name="16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8" name="16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9" name="16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0" name="16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1" name="16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2" name="16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3" name="16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4" name="16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5" name="16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6" name="16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7" name="16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8" name="16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9" name="16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0" name="16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1" name="16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2" name="16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3" name="16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4" name="16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5" name="16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6" name="16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7" name="16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8" name="16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9" name="16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0" name="16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1" name="16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2" name="16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3" name="16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4" name="16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5" name="16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6" name="16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7" name="16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8" name="16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9" name="16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0" name="16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1" name="16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2" name="16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3" name="16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4" name="16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5" name="16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6" name="16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7" name="16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8" name="16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9" name="16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0" name="16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1" name="16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2" name="16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3" name="16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4" name="16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5" name="16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6" name="16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7" name="16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8" name="16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9" name="16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0" name="16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1" name="16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2" name="16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3" name="16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4" name="16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5" name="16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6" name="16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7" name="16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8" name="16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9" name="16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0" name="16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1" name="16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2" name="16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3" name="16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4" name="16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5" name="16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6" name="16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7" name="16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8" name="16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9" name="16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0" name="16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1" name="16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2" name="16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3" name="16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4" name="16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5" name="16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6" name="16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7" name="16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8" name="16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9" name="16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0" name="16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1" name="16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2" name="16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3" name="16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4" name="16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5" name="16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6" name="16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7" name="16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8" name="16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9" name="16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0" name="16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1" name="16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2" name="16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3" name="16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4" name="16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5" name="16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6" name="16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7" name="16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8" name="16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9" name="16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0" name="16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1" name="16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2" name="16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3" name="16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4" name="16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5" name="16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6" name="16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7" name="16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8" name="16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9" name="16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0" name="16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1" name="16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2" name="16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3" name="16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4" name="16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5" name="16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6" name="16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7" name="16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8" name="16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9" name="16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0" name="16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1" name="16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2" name="16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3" name="16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4" name="16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5" name="16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6" name="16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7" name="16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8" name="16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9" name="16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0" name="16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1" name="16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2" name="16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3" name="16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4" name="16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5" name="16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6" name="16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7" name="16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8" name="16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9" name="16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0" name="16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1" name="16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2" name="16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3" name="16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4" name="16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5" name="16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6" name="16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7" name="16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8" name="16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9" name="16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0" name="16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1" name="16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2" name="16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3" name="16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4" name="16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5" name="16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6" name="16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7" name="16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8" name="16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9" name="16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0" name="16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1" name="16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2" name="16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3" name="16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4" name="16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5" name="16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6" name="16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7" name="16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8" name="16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9" name="16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0" name="16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1" name="16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2" name="16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3" name="16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4" name="16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5" name="16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6" name="16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7" name="16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8" name="16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9" name="16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0" name="16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1" name="16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2" name="16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3" name="16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4" name="16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5" name="16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6" name="16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7" name="16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8" name="16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9" name="16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0" name="16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1" name="16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2" name="16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3" name="16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4" name="16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5" name="16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6" name="16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7" name="16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8" name="16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9" name="16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0" name="16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1" name="16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2" name="16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3" name="16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4" name="16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5" name="16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6" name="16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7" name="16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8" name="16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9" name="16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0" name="16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1" name="16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2" name="16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3" name="16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4" name="16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5" name="16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6" name="16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7" name="16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8" name="16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9" name="16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0" name="16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1" name="16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2" name="16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3" name="16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4" name="16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5" name="16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6" name="16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7" name="16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8" name="16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9" name="16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0" name="16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1" name="16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2" name="16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3" name="16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4" name="16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5" name="16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6" name="16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7" name="16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8" name="16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9" name="16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0" name="16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1" name="16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2" name="16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3" name="16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4" name="16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5" name="16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6" name="16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7" name="16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8" name="16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9" name="16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0" name="16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1" name="16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2" name="16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3" name="16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4" name="16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5" name="16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6" name="16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7" name="16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8" name="16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9" name="16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0" name="16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1" name="16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2" name="16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3" name="16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4" name="16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5" name="16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6" name="16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7" name="16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8" name="16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9" name="16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0" name="16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1" name="16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2" name="16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3" name="16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4" name="16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5" name="16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6" name="16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7" name="16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8" name="16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9" name="16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0" name="16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1" name="16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2" name="16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3" name="16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4" name="16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5" name="16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6" name="16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7" name="16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8" name="16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9" name="16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0" name="16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1" name="16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2" name="16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3" name="16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4" name="16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5" name="16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6" name="16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7" name="16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8" name="16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9" name="16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0" name="16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1" name="16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2" name="16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3" name="16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4" name="16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5" name="16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6" name="16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7" name="16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8" name="16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9" name="16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0" name="16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1" name="16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2" name="16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3" name="16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4" name="16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5" name="16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6" name="16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7" name="16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8" name="16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9" name="16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0" name="16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1" name="16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2" name="16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3" name="16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4" name="16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5" name="16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6" name="16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7" name="16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8" name="16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9" name="16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0" name="16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1" name="16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2" name="16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3" name="16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4" name="16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5" name="16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6" name="16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7" name="16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8" name="16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9" name="16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0" name="16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1" name="16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2" name="16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3" name="16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4" name="16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5" name="16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6" name="16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7" name="16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8" name="16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9" name="16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0" name="16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1" name="16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2" name="16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3" name="16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4" name="16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5" name="16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6" name="16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7" name="16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8" name="16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9" name="16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0" name="16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1" name="16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2" name="16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3" name="16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4" name="16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5" name="16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6" name="16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7" name="16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8" name="16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9" name="16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0" name="16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1" name="16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2" name="16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3" name="16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4" name="16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5" name="16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6" name="16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7" name="16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8" name="16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9" name="16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0" name="16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1" name="16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2" name="16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3" name="16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4" name="16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5" name="16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6" name="16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7" name="16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8" name="16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9" name="16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0" name="16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1" name="16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2" name="16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3" name="16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4" name="16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5" name="16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6" name="16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7" name="16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8" name="16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9" name="16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0" name="16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1" name="16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2" name="16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3" name="16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4" name="16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5" name="16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6" name="16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7" name="16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8" name="16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9" name="16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0" name="16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1" name="16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2" name="16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3" name="16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4" name="16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5" name="16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6" name="16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7" name="16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8" name="16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9" name="16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0" name="16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1" name="16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2" name="16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3" name="16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4" name="16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5" name="16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6" name="16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7" name="16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8" name="16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9" name="16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0" name="16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1" name="16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2" name="16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3" name="16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4" name="16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5" name="16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6" name="16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7" name="16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8" name="16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9" name="16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0" name="16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1" name="16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2" name="16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3" name="16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4" name="16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5" name="16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6" name="16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7" name="16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8" name="16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9" name="16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0" name="16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1" name="16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2" name="16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3" name="16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4" name="16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5" name="16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6" name="16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7" name="16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8" name="16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9" name="16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0" name="16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1" name="16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2" name="16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3" name="16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4" name="16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5" name="16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6" name="16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7" name="16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8" name="16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9" name="16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0" name="16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1" name="16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2" name="16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3" name="16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4" name="16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5" name="16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6" name="16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7" name="16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8" name="16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9" name="16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0" name="16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1" name="16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2" name="16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3" name="16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4" name="16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5" name="16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6" name="16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7" name="16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8" name="16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9" name="16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0" name="16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1" name="16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2" name="16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3" name="16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4" name="16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5" name="16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6" name="16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7" name="16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8" name="16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9" name="16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0" name="16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1" name="16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2" name="16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3" name="16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4" name="16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5" name="16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6" name="16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7" name="16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8" name="16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9" name="16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0" name="16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1" name="16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2" name="16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3" name="16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4" name="16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5" name="16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6" name="16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7" name="16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8" name="16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9" name="16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0" name="16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1" name="16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2" name="16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3" name="16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4" name="16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5" name="16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6" name="16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7" name="16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8" name="16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9" name="16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0" name="16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1" name="16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2" name="16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3" name="16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4" name="16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5" name="16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6" name="16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7" name="16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8" name="16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9" name="16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0" name="16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1" name="16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2" name="16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3" name="16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4" name="16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5" name="16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6" name="16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7" name="16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8" name="16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9" name="16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0" name="16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1" name="16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2" name="16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3" name="16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4" name="16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5" name="16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6" name="16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7" name="16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8" name="16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9" name="16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0" name="16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1" name="16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2" name="16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3" name="16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4" name="16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5" name="16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6" name="16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7" name="16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8" name="16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9" name="16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0" name="16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1" name="16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2" name="16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3" name="16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4" name="16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5" name="16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6" name="16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7" name="16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8" name="16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9" name="16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0" name="16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1" name="16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2" name="16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3" name="16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4" name="16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5" name="16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6" name="16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7" name="16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8" name="16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9" name="16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0" name="16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1" name="16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2" name="16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3" name="16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4" name="16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5" name="16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6" name="16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7" name="16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8" name="16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9" name="16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0" name="16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1" name="16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2" name="16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3" name="16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4" name="16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5" name="16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6" name="16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7" name="16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8" name="16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9" name="16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0" name="16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1" name="16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2" name="16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3" name="16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4" name="16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5" name="16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6" name="16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7" name="16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8" name="16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9" name="16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0" name="16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1" name="16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2" name="16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3" name="16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4" name="16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5" name="16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6" name="16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7" name="16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8" name="16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9" name="16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0" name="16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1" name="16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2" name="16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3" name="16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4" name="16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5" name="16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6" name="16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7" name="16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8" name="16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9" name="16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0" name="16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1" name="17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2" name="17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3" name="17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4" name="17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5" name="17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6" name="17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7" name="17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8" name="17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9" name="17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0" name="17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1" name="17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2" name="17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3" name="17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4" name="17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5" name="17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6" name="17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7" name="17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8" name="17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9" name="17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0" name="17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1" name="17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2" name="17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3" name="17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4" name="17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5" name="17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6" name="17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7" name="17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8" name="17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9" name="17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0" name="17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1" name="17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2" name="17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3" name="17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4" name="17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5" name="17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6" name="17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7" name="17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8" name="17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9" name="17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0" name="17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1" name="17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2" name="17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3" name="17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4" name="17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5" name="17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6" name="17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7" name="17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8" name="17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9" name="17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0" name="17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1" name="17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2" name="17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3" name="17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4" name="17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5" name="17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6" name="17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7" name="17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8" name="17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9" name="17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0" name="17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1" name="17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2" name="17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3" name="17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4" name="17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5" name="17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6" name="17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7" name="17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8" name="17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9" name="17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0" name="17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1" name="17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2" name="17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3" name="17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4" name="17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5" name="17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6" name="17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7" name="17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8" name="17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9" name="17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0" name="17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1" name="17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2" name="17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3" name="17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4" name="17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5" name="17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6" name="17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7" name="17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8" name="17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9" name="17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0" name="17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1" name="17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2" name="17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3" name="17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4" name="17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5" name="17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6" name="17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7" name="17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8" name="17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9" name="17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0" name="17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1" name="17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2" name="17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3" name="17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4" name="17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5" name="17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6" name="17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7" name="17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8" name="17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9" name="17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0" name="17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1" name="17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2" name="17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3" name="17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4" name="17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5" name="17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6" name="17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7" name="17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8" name="17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9" name="17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0" name="17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1" name="17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2" name="17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3" name="17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4" name="17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5" name="17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6" name="17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7" name="17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8" name="17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9" name="17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0" name="17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1" name="17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2" name="17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3" name="17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4" name="17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5" name="17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6" name="17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7" name="17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8" name="17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9" name="17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0" name="17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1" name="17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2" name="17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3" name="17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4" name="17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5" name="17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6" name="17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7" name="17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8" name="17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9" name="17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0" name="17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1" name="17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2" name="17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3" name="17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4" name="17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5" name="17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6" name="17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7" name="17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8" name="17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9" name="17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0" name="17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1" name="17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2" name="17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3" name="17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4" name="17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5" name="17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6" name="17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7" name="17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8" name="17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9" name="17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0" name="17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1" name="17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2" name="17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3" name="17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4" name="17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5" name="17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6" name="17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7" name="17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8" name="17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9" name="17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0" name="17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1" name="17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2" name="17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3" name="17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4" name="17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5" name="17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6" name="17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7" name="17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8" name="17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9" name="17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0" name="17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1" name="17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2" name="17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3" name="17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4" name="17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5" name="17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6" name="17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7" name="17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8" name="17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9" name="17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0" name="17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1" name="17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2" name="17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3" name="17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4" name="17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5" name="17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6" name="17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7" name="17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8" name="17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9" name="17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0" name="17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1" name="17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2" name="17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3" name="17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4" name="17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5" name="17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6" name="17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7" name="17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8" name="17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9" name="17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0" name="17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1" name="17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2" name="17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3" name="17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4" name="17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5" name="17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6" name="17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7" name="17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8" name="17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9" name="17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0" name="17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1" name="17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2" name="17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3" name="17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4" name="17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5" name="17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6" name="17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7" name="17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8" name="17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9" name="17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0" name="17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1" name="17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2" name="17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3" name="17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4" name="17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5" name="17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6" name="17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7" name="17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8" name="17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9" name="17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0" name="17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1" name="17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2" name="17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3" name="17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4" name="17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5" name="17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6" name="17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7" name="17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8" name="17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9" name="17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0" name="17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1" name="17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2" name="17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3" name="17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4" name="17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5" name="17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6" name="17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7" name="17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8" name="17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9" name="17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0" name="17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1" name="17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2" name="17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3" name="17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4" name="17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5" name="17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6" name="17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7" name="17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8" name="17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9" name="17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0" name="17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1" name="17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2" name="17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3" name="17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4" name="17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5" name="17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6" name="17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7" name="17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8" name="17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9" name="17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0" name="17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1" name="17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2" name="17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3" name="17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4" name="17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5" name="17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6" name="17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7" name="17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8" name="17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9" name="17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0" name="17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1" name="17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2" name="17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3" name="17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4" name="17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5" name="17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6" name="17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7" name="17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8" name="17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9" name="17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0" name="17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1" name="17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2" name="17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3" name="17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4" name="17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5" name="17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6" name="17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7" name="17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8" name="17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9" name="17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0" name="17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1" name="17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2" name="17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3" name="17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4" name="17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5" name="17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6" name="17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7" name="17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8" name="17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9" name="17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0" name="17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1" name="17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2" name="17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3" name="17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4" name="17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5" name="17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6" name="17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7" name="17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8" name="17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9" name="17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0" name="17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1" name="17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2" name="17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3" name="17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4" name="17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5" name="17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6" name="17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7" name="17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8" name="17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9" name="17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0" name="17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1" name="17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2" name="17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3" name="17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4" name="17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5" name="17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6" name="17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7" name="17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8" name="17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9" name="17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0" name="17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1" name="17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2" name="17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3" name="17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4" name="17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5" name="17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6" name="17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7" name="17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8" name="17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9" name="17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0" name="17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1" name="17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2" name="17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3" name="17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4" name="17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5" name="17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6" name="17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7" name="17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8" name="17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9" name="17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0" name="17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1" name="17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2" name="17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3" name="17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4" name="17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5" name="17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6" name="17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7" name="17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8" name="17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9" name="17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0" name="17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1" name="17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2" name="17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3" name="17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4" name="17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5" name="17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6" name="17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7" name="17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8" name="17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9" name="17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0" name="17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1" name="17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2" name="17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3" name="17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4" name="17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5" name="17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6" name="17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7" name="17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8" name="17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9" name="17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0" name="17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1" name="17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2" name="17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3" name="17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4" name="17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5" name="17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6" name="17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7" name="17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8" name="17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9" name="17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0" name="17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1" name="17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2" name="17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3" name="17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4" name="17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5" name="17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6" name="17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7" name="17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8" name="17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9" name="17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0" name="17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1" name="17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2" name="17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3" name="17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4" name="17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5" name="17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6" name="17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7" name="17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8" name="17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9" name="17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0" name="17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1" name="17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2" name="17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3" name="17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4" name="17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5" name="17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6" name="17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7" name="17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8" name="17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9" name="17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0" name="17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1" name="17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2" name="17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3" name="17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4" name="17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5" name="17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6" name="17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7" name="17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8" name="17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9" name="17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0" name="17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1" name="17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2" name="17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3" name="17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4" name="17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5" name="17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6" name="17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7" name="17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8" name="17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9" name="17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0" name="17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1" name="17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2" name="17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3" name="17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4" name="17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5" name="17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6" name="17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7" name="17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8" name="17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9" name="17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0" name="17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1" name="17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2" name="17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3" name="17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4" name="17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5" name="17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6" name="17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7" name="17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8" name="17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9" name="17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0" name="17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1" name="17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2" name="17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3" name="17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4" name="17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5" name="17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6" name="17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7" name="17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8" name="17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9" name="17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0" name="17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1" name="17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2" name="17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3" name="17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4" name="17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5" name="17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6" name="17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7" name="17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8" name="17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9" name="17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0" name="17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1" name="17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2" name="17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3" name="17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4" name="17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5" name="17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6" name="17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7" name="17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8" name="17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9" name="17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0" name="17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1" name="17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2" name="17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3" name="17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4" name="17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5" name="17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6" name="17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7" name="17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8" name="17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9" name="17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0" name="17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1" name="17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2" name="17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3" name="17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4" name="17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5" name="17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6" name="17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7" name="17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8" name="17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9" name="17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0" name="17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1" name="17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2" name="17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3" name="17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4" name="17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5" name="17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6" name="17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7" name="17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8" name="17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9" name="17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0" name="17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1" name="17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2" name="17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3" name="17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4" name="17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5" name="17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6" name="17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7" name="17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8" name="17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9" name="17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0" name="17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1" name="17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2" name="17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3" name="17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4" name="17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5" name="17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6" name="17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7" name="17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8" name="17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9" name="17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0" name="17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1" name="17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2" name="17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3" name="17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4" name="17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5" name="17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6" name="17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7" name="17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8" name="17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9" name="17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0" name="17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1" name="17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2" name="17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3" name="17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4" name="17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5" name="17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6" name="17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7" name="17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8" name="17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9" name="17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0" name="17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1" name="17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2" name="17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3" name="17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4" name="17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5" name="17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6" name="17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7" name="17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8" name="17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9" name="17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0" name="17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1" name="17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2" name="17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3" name="17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4" name="17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5" name="17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6" name="17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7" name="17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8" name="17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9" name="17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0" name="17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1" name="17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2" name="17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3" name="17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4" name="17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5" name="17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6" name="17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7" name="17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8" name="17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9" name="17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0" name="17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1" name="17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2" name="17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3" name="17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4" name="17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5" name="17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6" name="17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7" name="17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8" name="17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9" name="17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0" name="17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1" name="17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2" name="17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3" name="17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4" name="17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5" name="17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6" name="17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7" name="17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8" name="17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9" name="17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0" name="17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1" name="17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2" name="17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3" name="17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4" name="17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5" name="17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6" name="17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7" name="17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8" name="17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9" name="17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0" name="17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1" name="17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2" name="17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3" name="17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4" name="17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5" name="17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6" name="17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7" name="17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8" name="17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9" name="17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0" name="17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1" name="17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2" name="17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3" name="17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4" name="17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5" name="17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6" name="17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7" name="17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8" name="17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9" name="17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0" name="17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1" name="17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2" name="17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3" name="17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4" name="17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5" name="17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6" name="17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7" name="17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8" name="17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9" name="17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0" name="17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1" name="17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2" name="17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3" name="17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4" name="17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5" name="17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6" name="17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7" name="17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8" name="17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9" name="17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0" name="17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1" name="17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2" name="17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3" name="17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4" name="17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5" name="17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6" name="17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7" name="17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8" name="17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9" name="17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0" name="17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1" name="17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2" name="17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3" name="17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4" name="17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5" name="17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6" name="17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7" name="17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8" name="17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9" name="17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0" name="17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1" name="17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2" name="17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3" name="17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4" name="17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5" name="17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6" name="17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7" name="17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8" name="17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9" name="17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0" name="17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1" name="17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2" name="17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3" name="17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4" name="17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5" name="17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6" name="17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7" name="17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8" name="17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9" name="17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0" name="17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1" name="17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2" name="17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3" name="17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4" name="17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5" name="17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6" name="17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7" name="17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8" name="17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9" name="17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0" name="17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1" name="17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2" name="17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3" name="17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4" name="17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5" name="17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6" name="17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7" name="17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8" name="17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9" name="17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0" name="17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1" name="17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2" name="17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3" name="17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4" name="17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5" name="17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6" name="17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7" name="17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8" name="17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9" name="17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0" name="17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1" name="17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2" name="17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3" name="17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4" name="17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5" name="17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6" name="17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7" name="17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8" name="17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9" name="17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0" name="17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1" name="17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2" name="17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3" name="17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4" name="17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5" name="17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6" name="17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7" name="17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8" name="17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9" name="17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0" name="17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1" name="17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2" name="17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3" name="17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4" name="17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5" name="17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6" name="17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7" name="17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8" name="17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9" name="17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0" name="17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1" name="17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2" name="17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3" name="17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4" name="17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5" name="17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6" name="17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7" name="17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8" name="17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9" name="17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0" name="17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1" name="17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2" name="17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3" name="17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4" name="17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5" name="17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6" name="17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7" name="17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8" name="17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9" name="17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0" name="17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1" name="17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2" name="17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3" name="17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4" name="17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5" name="17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6" name="17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7" name="17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8" name="17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9" name="17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0" name="17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1" name="17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2" name="17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3" name="17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4" name="17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5" name="17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6" name="17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7" name="17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8" name="17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9" name="17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0" name="17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1" name="17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2" name="17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3" name="17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4" name="17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5" name="17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6" name="17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7" name="17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8" name="17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9" name="17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0" name="17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1" name="17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2" name="17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3" name="17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4" name="17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5" name="17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6" name="17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7" name="17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8" name="17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9" name="17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0" name="17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1" name="17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2" name="17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3" name="17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4" name="17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5" name="17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6" name="17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7" name="17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8" name="17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9" name="17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0" name="17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1" name="17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2" name="17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3" name="17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4" name="17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5" name="17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6" name="17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7" name="17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8" name="17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9" name="17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0" name="17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1" name="17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2" name="17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3" name="17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4" name="17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5" name="17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6" name="17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7" name="17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8" name="17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9" name="17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0" name="17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1" name="17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2" name="17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3" name="17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4" name="17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5" name="17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6" name="17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7" name="17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8" name="17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9" name="17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0" name="17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1" name="17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2" name="17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3" name="17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4" name="17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5" name="17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6" name="17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7" name="17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8" name="17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9" name="17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0" name="17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1" name="17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2" name="17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3" name="17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4" name="17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5" name="17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6" name="17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7" name="17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8" name="17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9" name="17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0" name="17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1" name="17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2" name="17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3" name="17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4" name="17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5" name="17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6" name="17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7" name="17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8" name="17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9" name="17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0" name="17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1" name="17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2" name="17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3" name="17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4" name="17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5" name="17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6" name="17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7" name="17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8" name="17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9" name="17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0" name="17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1" name="17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2" name="17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3" name="17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4" name="17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5" name="17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6" name="17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7" name="17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8" name="17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9" name="17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0" name="17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1" name="17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2" name="17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3" name="17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4" name="17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5" name="17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6" name="17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7" name="17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8" name="17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9" name="17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0" name="17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1" name="17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2" name="17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3" name="17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4" name="17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5" name="17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6" name="17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7" name="17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8" name="17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9" name="17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0" name="17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1" name="17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2" name="17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3" name="17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4" name="17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5" name="17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6" name="17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7" name="17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8" name="17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9" name="17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0" name="17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1" name="17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2" name="17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3" name="17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4" name="17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5" name="17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6" name="17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7" name="17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8" name="17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9" name="17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0" name="17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1" name="17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2" name="17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3" name="17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4" name="17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5" name="17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6" name="17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7" name="17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8" name="17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9" name="17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0" name="17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1" name="17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2" name="17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3" name="17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4" name="17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5" name="17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6" name="17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7" name="17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8" name="17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9" name="17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0" name="17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1" name="18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2" name="18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3" name="18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4" name="18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5" name="18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6" name="18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7" name="18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8" name="18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9" name="18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0" name="18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1" name="18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2" name="18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3" name="18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4" name="18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5" name="18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6" name="18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7" name="18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8" name="18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9" name="18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0" name="18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1" name="18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2" name="18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3" name="18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4" name="18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5" name="18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6" name="18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7" name="18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8" name="18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9" name="18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0" name="18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1" name="18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2" name="18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3" name="18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4" name="18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5" name="18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6" name="18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7" name="18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8" name="18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9" name="18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0" name="18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1" name="18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2" name="18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3" name="18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4" name="18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5" name="18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6" name="18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7" name="18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8" name="18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9" name="18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0" name="18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1" name="18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2" name="18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3" name="18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4" name="18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5" name="18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6" name="18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7" name="18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8" name="18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9" name="18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0" name="18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1" name="18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2" name="18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3" name="18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4" name="18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5" name="18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6" name="18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7" name="18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8" name="18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9" name="18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0" name="18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1" name="18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2" name="18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3" name="18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4" name="18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5" name="18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6" name="18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7" name="18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8" name="18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9" name="18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0" name="18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1" name="18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2" name="18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3" name="18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4" name="18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5" name="18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6" name="18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7" name="18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8" name="18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9" name="18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0" name="18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1" name="18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2" name="18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3" name="18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4" name="18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5" name="18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6" name="18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7" name="18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8" name="18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9" name="18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0" name="18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1" name="18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2" name="18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3" name="18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4" name="18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5" name="18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6" name="18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7" name="18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8" name="18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9" name="18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0" name="18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1" name="18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2" name="18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3" name="18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4" name="18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5" name="18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6" name="18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7" name="18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8" name="18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9" name="18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0" name="18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1" name="18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2" name="18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3" name="18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4" name="18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5" name="18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6" name="18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7" name="18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8" name="18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9" name="18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0" name="18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1" name="18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2" name="18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3" name="18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4" name="18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5" name="18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6" name="18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7" name="18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8" name="18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9" name="18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0" name="18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1" name="18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2" name="18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3" name="18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4" name="18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5" name="18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6" name="18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7" name="18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8" name="18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9" name="18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0" name="18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1" name="18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2" name="18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3" name="18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4" name="18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5" name="18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6" name="18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7" name="18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8" name="18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9" name="18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0" name="18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1" name="18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2" name="18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3" name="18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4" name="18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5" name="18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6" name="18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7" name="18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8" name="18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9" name="18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0" name="18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1" name="18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2" name="18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3" name="18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4" name="18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5" name="18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6" name="18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7" name="18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8" name="18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9" name="18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0" name="18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1" name="18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2" name="18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3" name="18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4" name="18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5" name="18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6" name="18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7" name="18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8" name="18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9" name="18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0" name="18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1" name="18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2" name="18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3" name="18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4" name="18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5" name="18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6" name="18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7" name="18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8" name="18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9" name="18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0" name="18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1" name="18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2" name="18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3" name="18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4" name="18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5" name="18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6" name="18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7" name="18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8" name="18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9" name="18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0" name="18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1" name="18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2" name="18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3" name="18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4" name="18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5" name="18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6" name="18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7" name="18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8" name="18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9" name="18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0" name="18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1" name="18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2" name="18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3" name="18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4" name="18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5" name="18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6" name="18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7" name="18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8" name="18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9" name="18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0" name="18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1" name="18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2" name="18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3" name="18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4" name="18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5" name="18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6" name="18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7" name="18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8" name="18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9" name="18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0" name="18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1" name="18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2" name="18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3" name="18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4" name="18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5" name="18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6" name="18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7" name="18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8" name="18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9" name="18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0" name="18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1" name="18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2" name="18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3" name="18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4" name="18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5" name="18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6" name="18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7" name="18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8" name="18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9" name="18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0" name="18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1" name="18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2" name="18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3" name="18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4" name="18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5" name="18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6" name="18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7" name="18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8" name="18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9" name="18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0" name="18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1" name="18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2" name="18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3" name="18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4" name="18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5" name="18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6" name="18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7" name="18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8" name="18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9" name="18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0" name="18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1" name="18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2" name="18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3" name="18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4" name="18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5" name="18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6" name="18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7" name="18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8" name="18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9" name="18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0" name="18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1" name="18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2" name="18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3" name="18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4" name="18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5" name="18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6" name="18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7" name="18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8" name="18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9" name="18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0" name="18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1" name="18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2" name="18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3" name="18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4" name="18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5" name="18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6" name="18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7" name="18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8" name="18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9" name="18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0" name="18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1" name="18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2" name="18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3" name="18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4" name="18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5" name="18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6" name="18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7" name="18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8" name="18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9" name="18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0" name="18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1" name="18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2" name="18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3" name="18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4" name="18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5" name="18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6" name="18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7" name="18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8" name="18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9" name="18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0" name="18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1" name="18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2" name="18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3" name="18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4" name="18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5" name="18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6" name="18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7" name="18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8" name="18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9" name="18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0" name="18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1" name="18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2" name="18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3" name="18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4" name="18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5" name="18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6" name="18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7" name="18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8" name="18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9" name="18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0" name="18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1" name="18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2" name="18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3" name="18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4" name="18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5" name="18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6" name="18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7" name="18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8" name="18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9" name="18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0" name="18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1" name="18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2" name="18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3" name="18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4" name="18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5" name="18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6" name="18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7" name="18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8" name="18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9" name="18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0" name="18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1" name="18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2" name="18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3" name="18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4" name="18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5" name="18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6" name="18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7" name="18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8" name="18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9" name="18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0" name="18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1" name="18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2" name="18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3" name="18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4" name="18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5" name="18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6" name="18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7" name="18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8" name="18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9" name="18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0" name="18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1" name="18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2" name="18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3" name="18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4" name="18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5" name="18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6" name="18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7" name="18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8" name="18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9" name="18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0" name="18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1" name="18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2" name="18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3" name="18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4" name="18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5" name="18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6" name="18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7" name="18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8" name="18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9" name="18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0" name="18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1" name="18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2" name="18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3" name="18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4" name="18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5" name="18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6" name="18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7" name="18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8" name="18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9" name="18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0" name="18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1" name="18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2" name="18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3" name="18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4" name="18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5" name="18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6" name="18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7" name="18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8" name="18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9" name="18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0" name="18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1" name="18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2" name="18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3" name="18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4" name="18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5" name="18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6" name="18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7" name="18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8" name="18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9" name="18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0" name="18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1" name="18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2" name="18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3" name="18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4" name="18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5" name="18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6" name="18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7" name="18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8" name="18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9" name="18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0" name="18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1" name="18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2" name="18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3" name="18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4" name="18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5" name="18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6" name="18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7" name="18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8" name="18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9" name="18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0" name="18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1" name="18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2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3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4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5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6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7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8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9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0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1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2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3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4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5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6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7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8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9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0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1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2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3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4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5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6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7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8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9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0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1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2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3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4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5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6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7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8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9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0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1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2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3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4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5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6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7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8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9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0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1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2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3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4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5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6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7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8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9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0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1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2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3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4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5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6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7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8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9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0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1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2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3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4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5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6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7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8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9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0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1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2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3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4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5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6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7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8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9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0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1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2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3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4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5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6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7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8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9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0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1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2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3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4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5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6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7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8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9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0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1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2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3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4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5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6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7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8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9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0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1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2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3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4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5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6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7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8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9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0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1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2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3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4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5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6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7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8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9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0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1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2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3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4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5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6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7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8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9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0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1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2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3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4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5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6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7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8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9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0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1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2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3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4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5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6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7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8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9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0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1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2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3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4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5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6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7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8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9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0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1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2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3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4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5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6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7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8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9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0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1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2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3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4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5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6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7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8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9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0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1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2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3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4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5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6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7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8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9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0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1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2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3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4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5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6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7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8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9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0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1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2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3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4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5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6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7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8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9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0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1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2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3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4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5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6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7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8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9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0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1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2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3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4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5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6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7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8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9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0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1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2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3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4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5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6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7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8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9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0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1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2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3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4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5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6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7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8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9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0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1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2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3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4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5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6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7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8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9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0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1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2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3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4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5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6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7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8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9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0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1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2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3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4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5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6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7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8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9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0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1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2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3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4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5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6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7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8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9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0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1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2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3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4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5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6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7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8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9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0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1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2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3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4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5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6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7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8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9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0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1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2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3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4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5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6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7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8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9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0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1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2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3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4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5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6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7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8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9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0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1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2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3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4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5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6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7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8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9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0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1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2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3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4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5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6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7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8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9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0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1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2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3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4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5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6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7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8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9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0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1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2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3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4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5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6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7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8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9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0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1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2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3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4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5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6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7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8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9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0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1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2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3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4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5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6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7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8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9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0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1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2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3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4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5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6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7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8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9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0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1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2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3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4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5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6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7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8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9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0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1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2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3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4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5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6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7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8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9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0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1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2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3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4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5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6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7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8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9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0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1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2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3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4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5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6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7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8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9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0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1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2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3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4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5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6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7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8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9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0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1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2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3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4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5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6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7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8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9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0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1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2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3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4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5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6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7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8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9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0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1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2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3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4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5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6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7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8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9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0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1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2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3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4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5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6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7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8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9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0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1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2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3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4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5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6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7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8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9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0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1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2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3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4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5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6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7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8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9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0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1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2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3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4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5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6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7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8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9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0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1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2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3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4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5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6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7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8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9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0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1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2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3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4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5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6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7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8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9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0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1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2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3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4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5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6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7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8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9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0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1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2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3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4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5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6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7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8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9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0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1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2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3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4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5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6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7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8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9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0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1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2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3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4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5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6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7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8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9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0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1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2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3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4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5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6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7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8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9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0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1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2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3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4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5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6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7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8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9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0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1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2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3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4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5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6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7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8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9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0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1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2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3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4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5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6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7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8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9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0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1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2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3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4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5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6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7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8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9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0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1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2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3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4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5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6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7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8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9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0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1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2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3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4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5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6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7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8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9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0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1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2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3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4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5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6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7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8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9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0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1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2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3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4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5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6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7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8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9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0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1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2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3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4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5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6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7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8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9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0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1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2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3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4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5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6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7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8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9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0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1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2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3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4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5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6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7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8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9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0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1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2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3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4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5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6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7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8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9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0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1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2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3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4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5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6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7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8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9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0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1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2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3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4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5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6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7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8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9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0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1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2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3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4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5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6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7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8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9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0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1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2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3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4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5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6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7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8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9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0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1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2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3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4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5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6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7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8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9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0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1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2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3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4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5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6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7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8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9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0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1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2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3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4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5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6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7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8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9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0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1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2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3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4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5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6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7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8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9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0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1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2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3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4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5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6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7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8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9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0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1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2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3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4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5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6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7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8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9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0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1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2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3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4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5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6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7" name="3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8" name="3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9" name="3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0" name="3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1" name="3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2" name="3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3" name="3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4" name="3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5" name="19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6" name="19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7" name="19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8" name="19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9" name="19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0" name="19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1" name="19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2" name="19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3" name="19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4" name="19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5" name="19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6" name="19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7" name="19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8" name="19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9" name="19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0" name="19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1" name="19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2" name="19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3" name="19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4" name="19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5" name="19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6" name="19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7" name="19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8" name="19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9" name="19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0" name="19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1" name="19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2" name="19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3" name="19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4" name="19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5" name="19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6" name="19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7" name="19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8" name="19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9" name="19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0" name="19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1" name="19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2" name="19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3" name="19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4" name="19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5" name="19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6" name="19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7" name="19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8" name="19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9" name="19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0" name="19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1" name="19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2" name="19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3" name="19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4" name="19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5" name="19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6" name="19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7" name="19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8" name="19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9" name="19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0" name="19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1" name="19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2" name="19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3" name="19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4" name="19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5" name="19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6" name="19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7" name="19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8" name="19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9" name="19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0" name="19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1" name="19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2" name="19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3" name="19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4" name="19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5" name="19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6" name="19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7" name="19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8" name="19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9" name="19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0" name="19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1" name="19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2" name="19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3" name="19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4" name="19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5" name="19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6" name="19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7" name="19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8" name="19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9" name="19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0" name="19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1" name="19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2" name="19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3" name="19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4" name="19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5" name="19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6" name="19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7" name="19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8" name="19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9" name="19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0" name="19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1" name="19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2" name="19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3" name="19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4" name="19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5" name="19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6" name="19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7" name="19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8" name="19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9" name="19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0" name="19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1" name="19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2" name="19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3" name="19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4" name="19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5" name="19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6" name="19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7" name="19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8" name="19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9" name="19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0" name="19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1" name="19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2" name="19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3" name="19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4" name="19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5" name="19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6" name="19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7" name="19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8" name="19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9" name="19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0" name="19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1" name="19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2" name="19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3" name="19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4" name="19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5" name="19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6" name="19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7" name="19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8" name="19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9" name="19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0" name="19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1" name="19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2" name="19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3" name="19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4" name="19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5" name="19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6" name="19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7" name="19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8" name="19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9" name="19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0" name="19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1" name="19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2" name="19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3" name="19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4" name="19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5" name="19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6" name="19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7" name="19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8" name="19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9" name="19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0" name="19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1" name="19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2" name="19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3" name="19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4" name="19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5" name="19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6" name="19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7" name="19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8" name="19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9" name="19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0" name="19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1" name="19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2" name="19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3" name="19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4" name="19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5" name="19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6" name="19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7" name="19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8" name="19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9" name="19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0" name="19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1" name="19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2" name="19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3" name="19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4" name="19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5" name="19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6" name="19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7" name="19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8" name="19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9" name="19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0" name="19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1" name="19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2" name="19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3" name="19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4" name="19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5" name="19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6" name="19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7" name="19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8" name="19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9" name="19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0" name="19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1" name="19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2" name="19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3" name="19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4" name="19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5" name="19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6" name="19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7" name="19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8" name="19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9" name="19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0" name="19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1" name="19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2" name="19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3" name="19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4" name="19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5" name="19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6" name="19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7" name="19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8" name="19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9" name="19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0" name="19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1" name="19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2" name="19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3" name="19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4" name="19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5" name="19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6" name="19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7" name="19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8" name="19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9" name="19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0" name="19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1" name="19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2" name="19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3" name="19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4" name="19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5" name="19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6" name="19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7" name="19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8" name="19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9" name="19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0" name="19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1" name="19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2" name="19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3" name="19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4" name="19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5" name="19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6" name="19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7" name="19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8" name="19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9" name="19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0" name="19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1" name="19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2" name="19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3" name="19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4" name="19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5" name="19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6" name="19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7" name="19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8" name="19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9" name="19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0" name="19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1" name="19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2" name="19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3" name="19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4" name="19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5" name="19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6" name="19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7" name="19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8" name="19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9" name="19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0" name="19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1" name="19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2" name="19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3" name="19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4" name="19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5" name="19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6" name="19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7" name="19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8" name="19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9" name="19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0" name="19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1" name="19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2" name="19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3" name="19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4" name="19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5" name="19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6" name="19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7" name="19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8" name="19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9" name="19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0" name="19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1" name="19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2" name="19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3" name="19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4" name="19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5" name="19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6" name="19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7" name="19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8" name="19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9" name="19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0" name="19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1" name="19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2" name="19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3" name="19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4" name="19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5" name="19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6" name="19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7" name="19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8" name="19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9" name="19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0" name="19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1" name="19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2" name="19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3" name="19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4" name="19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5" name="19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6" name="19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7" name="19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8" name="19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9" name="19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0" name="19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1" name="19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2" name="19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3" name="19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4" name="19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5" name="19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6" name="19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7" name="19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8" name="19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9" name="19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0" name="19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1" name="19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2" name="19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3" name="19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4" name="19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5" name="19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6" name="19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7" name="19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8" name="19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9" name="19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0" name="19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1" name="19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2" name="19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3" name="19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4" name="19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5" name="19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6" name="19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7" name="19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8" name="19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9" name="19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0" name="19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1" name="19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2" name="19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3" name="19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4" name="19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5" name="19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6" name="19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7" name="19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8" name="19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9" name="19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0" name="19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1" name="19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2" name="19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3" name="19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4" name="19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5" name="19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6" name="19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7" name="19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8" name="19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9" name="19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0" name="19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1" name="19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2" name="19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3" name="19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4" name="19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5" name="19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6" name="19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7" name="19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8" name="19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9" name="19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0" name="19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1" name="19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2" name="19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3" name="19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4" name="19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5" name="19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6" name="19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7" name="19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8" name="19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9" name="19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0" name="19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1" name="19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2" name="19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3" name="19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4" name="19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5" name="19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6" name="19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7" name="19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8" name="19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9" name="19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0" name="19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1" name="19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2" name="19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3" name="19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4" name="19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5" name="19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6" name="19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7" name="19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8" name="19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9" name="19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0" name="19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1" name="19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2" name="19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3" name="19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4" name="19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5" name="19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6" name="19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7" name="19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8" name="19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9" name="19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0" name="19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1" name="19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2" name="19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3" name="19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4" name="19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5" name="19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6" name="19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7" name="19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8" name="19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9" name="19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0" name="19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1" name="19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2" name="19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3" name="19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4" name="19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5" name="19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6" name="19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7" name="19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8" name="19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9" name="19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0" name="19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1" name="19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2" name="19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3" name="19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4" name="19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5" name="19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6" name="19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7" name="19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8" name="19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9" name="19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0" name="19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1" name="19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2" name="19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3" name="19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4" name="19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5" name="19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6" name="19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7" name="19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8" name="19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9" name="19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0" name="19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1" name="19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2" name="19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3" name="19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4" name="19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5" name="19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6" name="19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7" name="19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8" name="19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9" name="19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0" name="19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1" name="19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2" name="19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3" name="19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4" name="19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5" name="19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6" name="19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7" name="19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8" name="19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9" name="19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0" name="19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1" name="19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2" name="19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3" name="19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4" name="19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5" name="19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6" name="19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7" name="19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8" name="19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9" name="19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0" name="19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1" name="19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2" name="19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3" name="19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4" name="19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5" name="19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6" name="19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7" name="19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8" name="19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9" name="19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0" name="19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1" name="19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2" name="19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3" name="19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4" name="19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5" name="19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6" name="19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7" name="19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8" name="19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9" name="19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0" name="19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1" name="19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2" name="19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3" name="19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4" name="19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5" name="19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6" name="19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7" name="19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8" name="19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9" name="19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0" name="19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1" name="19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2" name="19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3" name="19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4" name="19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5" name="19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6" name="19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7" name="19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8" name="19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9" name="19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0" name="19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1" name="19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2" name="19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3" name="19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4" name="19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5" name="19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6" name="19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7" name="19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8" name="19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9" name="19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0" name="19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1" name="19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2" name="19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3" name="19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4" name="19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5" name="19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6" name="19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7" name="19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8" name="19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9" name="19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0" name="19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1" name="19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2" name="19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3" name="19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4" name="19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5" name="19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6" name="19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7" name="19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8" name="19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9" name="19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0" name="19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1" name="19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2" name="19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3" name="19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4" name="19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5" name="19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6" name="19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7" name="19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8" name="19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9" name="19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0" name="19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1" name="19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2" name="19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3" name="19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4" name="19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5" name="19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6" name="19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7" name="19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8" name="19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9" name="19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0" name="19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1" name="19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2" name="19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3" name="19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4" name="19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5" name="19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6" name="19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7" name="19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8" name="19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9" name="19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0" name="19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1" name="19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2" name="19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3" name="19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4" name="19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5" name="19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6" name="19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7" name="19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8" name="19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9" name="19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0" name="19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1" name="19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2" name="19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3" name="19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4" name="19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5" name="19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6" name="19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7" name="19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8" name="19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9" name="19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0" name="19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1" name="19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2" name="19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3" name="19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4" name="19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5" name="19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6" name="19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7" name="19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8" name="19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9" name="19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0" name="19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1" name="19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2" name="19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3" name="19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4" name="19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5" name="19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6" name="19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7" name="19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8" name="19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9" name="19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0" name="19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1" name="19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2" name="19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3" name="19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4" name="19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5" name="19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6" name="19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7" name="19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8" name="19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9" name="19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0" name="19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1" name="19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2" name="19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3" name="19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4" name="19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5" name="19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6" name="19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7" name="19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8" name="19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9" name="19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0" name="19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1" name="19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2" name="19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3" name="19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4" name="19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5" name="19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6" name="19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7" name="19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8" name="19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9" name="19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0" name="19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1" name="19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2" name="19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3" name="19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4" name="19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5" name="19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6" name="19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7" name="19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8" name="19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9" name="19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0" name="19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1" name="19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2" name="19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3" name="19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4" name="19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5" name="19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6" name="19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7" name="19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8" name="19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9" name="19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0" name="19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1" name="19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2" name="19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3" name="19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4" name="19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5" name="19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6" name="19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7" name="19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8" name="19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9" name="19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0" name="19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1" name="19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2" name="19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3" name="19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4" name="19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5" name="19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6" name="19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7" name="19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8" name="19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9" name="19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0" name="19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1" name="20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2" name="20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3" name="20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4" name="20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5" name="20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6" name="20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7" name="20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8" name="20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9" name="20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0" name="20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1" name="20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2" name="20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3" name="20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4" name="20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5" name="20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6" name="20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7" name="20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8" name="20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9" name="20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0" name="20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1" name="20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2" name="20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3" name="20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4" name="20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5" name="20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6" name="20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7" name="20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8" name="20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9" name="20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0" name="20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1" name="20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2" name="20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3" name="20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4" name="20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5" name="20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6" name="20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7" name="20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8" name="20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9" name="20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0" name="20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1" name="20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2" name="20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3" name="20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4" name="20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5" name="20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6" name="20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7" name="20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8" name="20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9" name="20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0" name="20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1" name="20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2" name="20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3" name="20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4" name="20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5" name="20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6" name="20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7" name="20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8" name="20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9" name="20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0" name="20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1" name="20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2" name="20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3" name="20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4" name="20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5" name="20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6" name="20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7" name="20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8" name="20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9" name="20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0" name="20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1" name="20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2" name="20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3" name="20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4" name="20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5" name="20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6" name="20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7" name="20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8" name="20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9" name="20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0" name="20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1" name="20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2" name="20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3" name="20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4" name="20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5" name="20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6" name="20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7" name="20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8" name="20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9" name="20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0" name="20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1" name="20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2" name="20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3" name="20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4" name="20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5" name="20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6" name="20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7" name="20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8" name="20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9" name="20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0" name="20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1" name="20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2" name="20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3" name="20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4" name="20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5" name="20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6" name="20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7" name="20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8" name="20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9" name="20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0" name="20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1" name="20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2" name="20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3" name="20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4" name="20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5" name="20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6" name="20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7" name="20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8" name="20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9" name="20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0" name="20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1" name="20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2" name="20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3" name="20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4" name="20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5" name="20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6" name="20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7" name="20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8" name="20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9" name="20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0" name="20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1" name="20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2" name="20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3" name="20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4" name="20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5" name="20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6" name="20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7" name="20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8" name="20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9" name="20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0" name="20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1" name="20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2" name="20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3" name="20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4" name="20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5" name="20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6" name="20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7" name="20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8" name="20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9" name="20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0" name="20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1" name="20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2" name="20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3" name="20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4" name="20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5" name="20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6" name="20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7" name="20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8" name="20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9" name="20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0" name="20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1" name="20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2" name="20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3" name="20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4" name="20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5" name="20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6" name="20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7" name="20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8" name="20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9" name="20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0" name="20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1" name="20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2" name="20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3" name="20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4" name="20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5" name="20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6" name="20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7" name="20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8" name="20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9" name="20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0" name="20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1" name="20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2" name="20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3" name="20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4" name="20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5" name="20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6" name="20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7" name="20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8" name="20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9" name="20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0" name="20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1" name="20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2" name="20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3" name="20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4" name="20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5" name="20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6" name="20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7" name="20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8" name="20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9" name="20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0" name="20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1" name="20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2" name="20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3" name="20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4" name="20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5" name="20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6" name="20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7" name="20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8" name="20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9" name="20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0" name="20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1" name="20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2" name="20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3" name="20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4" name="20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5" name="20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6" name="20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7" name="20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8" name="20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9" name="20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0" name="20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1" name="20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2" name="20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3" name="20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4" name="20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5" name="20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6" name="20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7" name="20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8" name="20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9" name="20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0" name="20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1" name="20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2" name="20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3" name="20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4" name="20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5" name="20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6" name="20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7" name="20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8" name="20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9" name="20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0" name="20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1" name="20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2" name="20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3" name="20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4" name="20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5" name="20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6" name="20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7" name="20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8" name="20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9" name="20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0" name="20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1" name="20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2" name="20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3" name="20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4" name="20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5" name="20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6" name="20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7" name="20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8" name="20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9" name="20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0" name="20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1" name="20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2" name="20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3" name="20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4" name="20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5" name="20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6" name="20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7" name="20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8" name="20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9" name="20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0" name="20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1" name="20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2" name="20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3" name="20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4" name="20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5" name="20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6" name="20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7" name="20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8" name="20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9" name="20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0" name="20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1" name="20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2" name="20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3" name="20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4" name="20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5" name="20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6" name="20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7" name="20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8" name="20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9" name="20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0" name="20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1" name="20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2" name="20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3" name="20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4" name="20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5" name="20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6" name="20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7" name="20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8" name="20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9" name="20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0" name="20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1" name="20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2" name="20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3" name="20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4" name="20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5" name="20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6" name="20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7" name="20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8" name="20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9" name="20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0" name="20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1" name="20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2" name="20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3" name="20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4" name="20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5" name="20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6" name="20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7" name="20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8" name="20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9" name="20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0" name="20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1" name="20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2" name="20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3" name="20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4" name="20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5" name="20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6" name="20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7" name="20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8" name="20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9" name="20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0" name="20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1" name="20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2" name="20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3" name="20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4" name="20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5" name="20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6" name="20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7" name="20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8" name="20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9" name="20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0" name="20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1" name="20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2" name="20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3" name="20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4" name="20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5" name="20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6" name="20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7" name="20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8" name="20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9" name="20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0" name="20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1" name="20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2" name="20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3" name="20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4" name="20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5" name="20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6" name="20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7" name="20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8" name="20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9" name="20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0" name="20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1" name="20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2" name="20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3" name="20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4" name="20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5" name="20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6" name="20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7" name="20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8" name="20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9" name="20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0" name="20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1" name="20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2" name="20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3" name="20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4" name="20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5" name="20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6" name="20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7" name="20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8" name="20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9" name="20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0" name="20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1" name="20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2" name="20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3" name="20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4" name="20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5" name="20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6" name="20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7" name="20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8" name="20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9" name="20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0" name="20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1" name="20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2" name="20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3" name="20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4" name="20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5" name="20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6" name="20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7" name="20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8" name="20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9" name="20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0" name="20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1" name="20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2" name="20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3" name="20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4" name="20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5" name="20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6" name="20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7" name="20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8" name="20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9" name="20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0" name="20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1" name="20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2" name="20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3" name="20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4" name="20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5" name="20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6" name="20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7" name="20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8" name="20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9" name="20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0" name="20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1" name="20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2" name="20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3" name="20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4" name="20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5" name="20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6" name="20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7" name="20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8" name="20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9" name="20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0" name="20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1" name="20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2" name="20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3" name="20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4" name="20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5" name="20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6" name="20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7" name="20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8" name="20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9" name="20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0" name="20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1" name="20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2" name="20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3" name="20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4" name="20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5" name="20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6" name="20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7" name="20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8" name="20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9" name="20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0" name="20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1" name="20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2" name="20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3" name="20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4" name="20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5" name="20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6" name="20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7" name="20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8" name="20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9" name="20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0" name="20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1" name="20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2" name="20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3" name="20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4" name="20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5" name="20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6" name="20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7" name="20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8" name="20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9" name="20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0" name="20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1" name="20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2" name="20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3" name="20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4" name="20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5" name="20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6" name="20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7" name="20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8" name="20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9" name="20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0" name="20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1" name="20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2" name="20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3" name="20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4" name="20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5" name="20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6" name="20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7" name="20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8" name="20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9" name="20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0" name="20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1" name="20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2" name="20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3" name="20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4" name="20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5" name="20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6" name="20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7" name="20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8" name="20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9" name="20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0" name="20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1" name="20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2" name="20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3" name="20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4" name="20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5" name="20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6" name="20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7" name="20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8" name="20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9" name="20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0" name="20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1" name="20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2" name="20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3" name="20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4" name="20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5" name="20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6" name="20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7" name="20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8" name="20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9" name="20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0" name="20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1" name="20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2" name="20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3" name="20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4" name="20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5" name="20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6" name="20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7" name="20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8" name="20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9" name="20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0" name="20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1" name="20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2" name="20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3" name="20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4" name="20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5" name="20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6" name="20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7" name="20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8" name="20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9" name="20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0" name="20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1" name="20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2" name="20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3" name="20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4" name="20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5" name="20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6" name="20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7" name="20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8" name="20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9" name="20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0" name="20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1" name="20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2" name="20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3" name="20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4" name="20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5" name="20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6" name="20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7" name="20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8" name="20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9" name="20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0" name="20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1" name="20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2" name="20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3" name="20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4" name="20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5" name="20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6" name="20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7" name="20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8" name="20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9" name="20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0" name="20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1" name="20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2" name="20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3" name="20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4" name="20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5" name="20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6" name="20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7" name="20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8" name="20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9" name="20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0" name="20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1" name="20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2" name="20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3" name="20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4" name="20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5" name="20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6" name="20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7" name="20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88" name="20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89" name="20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0" name="20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1" name="20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2" name="20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3" name="20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4" name="20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5" name="20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6" name="20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7" name="20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8" name="20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9" name="20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0" name="20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1" name="20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2" name="20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3" name="20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4" name="20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5" name="20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6" name="20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7" name="20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8" name="20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9" name="20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0" name="20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1" name="20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2" name="20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3" name="20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4" name="20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5" name="20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6" name="20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7" name="20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8" name="20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9" name="20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0" name="20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1" name="20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2" name="20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3" name="20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4" name="20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5" name="20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6" name="20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7" name="20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8" name="20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9" name="20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0" name="20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1" name="20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2" name="20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3" name="20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4" name="20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5" name="20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6" name="20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7" name="20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8" name="20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9" name="20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0" name="20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1" name="20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2" name="20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3" name="20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4" name="20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5" name="20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6" name="20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7" name="20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8" name="20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9" name="20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0" name="20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1" name="20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2" name="20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3" name="20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4" name="20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5" name="20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6" name="20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7" name="20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8" name="20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9" name="20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0" name="20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1" name="20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2" name="20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3" name="20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4" name="20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5" name="20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6" name="20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7" name="20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8" name="20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9" name="20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0" name="20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1" name="20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2" name="20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3" name="20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4" name="20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5" name="20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6" name="20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7" name="20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8" name="20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9" name="20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0" name="20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1" name="20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2" name="20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3" name="20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4" name="20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5" name="20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6" name="20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7" name="20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8" name="20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9" name="20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0" name="20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1" name="20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2" name="20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3" name="20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4" name="20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5" name="20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6" name="20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7" name="20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8" name="20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9" name="20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0" name="20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1" name="20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2" name="20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3" name="20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4" name="20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5" name="20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6" name="20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7" name="20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8" name="20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9" name="20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0" name="20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1" name="20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2" name="20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3" name="20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4" name="20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5" name="20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6" name="20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7" name="20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8" name="20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9" name="20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0" name="20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1" name="20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2" name="20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3" name="20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4" name="20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5" name="20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6" name="20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7" name="20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8" name="20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9" name="20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0" name="20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1" name="20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2" name="20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3" name="20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4" name="20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5" name="20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6" name="20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7" name="20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8" name="20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9" name="20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0" name="20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1" name="20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2" name="20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3" name="20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4" name="20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5" name="20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6" name="20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7" name="20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8" name="20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9" name="20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0" name="20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1" name="20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2" name="20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3" name="20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4" name="20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5" name="20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6" name="20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7" name="20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8" name="20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9" name="20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0" name="20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1" name="20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2" name="20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3" name="20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4" name="20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5" name="20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6" name="20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7" name="20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8" name="20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9" name="20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0" name="20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1" name="20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2" name="20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3" name="20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4" name="20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5" name="20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6" name="20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7" name="20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8" name="20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9" name="20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0" name="20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1" name="20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2" name="20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3" name="20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4" name="20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5" name="20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6" name="20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7" name="20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8" name="20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9" name="20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0" name="20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1" name="20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2" name="20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3" name="20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4" name="20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5" name="20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6" name="20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7" name="20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8" name="20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9" name="20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0" name="20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1" name="20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2" name="20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3" name="20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4" name="20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5" name="20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6" name="20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7" name="20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8" name="20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9" name="20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0" name="20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1" name="20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2" name="20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3" name="20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4" name="20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5" name="20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6" name="20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7" name="20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8" name="20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9" name="20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0" name="20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1" name="20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2" name="20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3" name="20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4" name="20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5" name="20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6" name="20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7" name="20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8" name="20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9" name="20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0" name="20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1" name="20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2" name="20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3" name="20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4" name="20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5" name="20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6" name="20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7" name="20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8" name="20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9" name="20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0" name="20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1" name="20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2" name="20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3" name="20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4" name="20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5" name="20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6" name="20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7" name="20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8" name="20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9" name="20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0" name="20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1" name="20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2" name="20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3" name="20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4" name="20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5" name="20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6" name="20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7" name="20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8" name="20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9" name="20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0" name="20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1" name="20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2" name="20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3" name="20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4" name="20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5" name="20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6" name="20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7" name="20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8" name="20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9" name="20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0" name="20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1" name="20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2" name="20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3" name="20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4" name="20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5" name="20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6" name="20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7" name="20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8" name="20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9" name="20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0" name="20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1" name="20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2" name="20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3" name="20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4" name="20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5" name="20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6" name="20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7" name="20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8" name="20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9" name="20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0" name="20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1" name="20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2" name="20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3" name="20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4" name="20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5" name="20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6" name="20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7" name="20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8" name="20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9" name="20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0" name="20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1" name="20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2" name="20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3" name="20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4" name="20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5" name="20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6" name="20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7" name="20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8" name="20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9" name="20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0" name="20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1" name="20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2" name="20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3" name="20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4" name="20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5" name="20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6" name="20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7" name="20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8" name="20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9" name="20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0" name="20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1" name="20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2" name="20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3" name="20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4" name="20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5" name="20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6" name="20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7" name="20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8" name="20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9" name="20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0" name="20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1" name="20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2" name="20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3" name="20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4" name="20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5" name="20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6" name="20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7" name="20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8" name="20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9" name="20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0" name="20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1" name="20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2" name="20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3" name="20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4" name="20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5" name="20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6" name="20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7" name="20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8" name="20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9" name="20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0" name="20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1" name="20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2" name="20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3" name="20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4" name="20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5" name="20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6" name="20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7" name="20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8" name="20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9" name="20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0" name="20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1" name="20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2" name="20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3" name="20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4" name="20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5" name="20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6" name="20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7" name="20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8" name="20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9" name="20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0" name="20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1" name="20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2" name="20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3" name="20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4" name="20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5" name="20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6" name="20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7" name="20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8" name="20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9" name="20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0" name="20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1" name="20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2" name="20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3" name="20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4" name="20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5" name="20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6" name="20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7" name="20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8" name="20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9" name="20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0" name="20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1" name="20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2" name="20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3" name="20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4" name="20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5" name="20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6" name="20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7" name="20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8" name="20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9" name="20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0" name="20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1" name="21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2" name="21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3" name="21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4" name="21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5" name="21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6" name="21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7" name="21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8" name="21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9" name="21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0" name="21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1" name="21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2" name="21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3" name="21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4" name="21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5" name="21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6" name="21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7" name="21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8" name="21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9" name="21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0" name="21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1" name="21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2" name="21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3" name="21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4" name="21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5" name="21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6" name="21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7" name="21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8" name="21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9" name="21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0" name="21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1" name="21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2" name="21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3" name="21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4" name="21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5" name="21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6" name="21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7" name="21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8" name="21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9" name="21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0" name="21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1" name="21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2" name="21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3" name="21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4" name="21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5" name="21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6" name="21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7" name="21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8" name="21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9" name="21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0" name="21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1" name="21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2" name="21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3" name="21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4" name="21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5" name="21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6" name="21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7" name="21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8" name="21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9" name="21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0" name="21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1" name="21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2" name="21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3" name="21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4" name="21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5" name="21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6" name="21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7" name="21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8" name="21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9" name="21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0" name="21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1" name="21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2" name="21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3" name="21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4" name="21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5" name="21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6" name="21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7" name="21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8" name="21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9" name="21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0" name="21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1" name="21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2" name="21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3" name="21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4" name="21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5" name="21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6" name="21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7" name="21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8" name="21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9" name="21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0" name="21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1" name="21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2" name="21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3" name="21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4" name="21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5" name="21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6" name="21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7" name="21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8" name="21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9" name="21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0" name="21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1" name="21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2" name="21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3" name="21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4" name="21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5" name="21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6" name="21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7" name="21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8" name="21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9" name="21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0" name="21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1" name="21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2" name="21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3" name="21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4" name="21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5" name="21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6" name="21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7" name="21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8" name="21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9" name="21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0" name="21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1" name="21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2" name="21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3" name="21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4" name="21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5" name="21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6" name="21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7" name="21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8" name="21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9" name="21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0" name="21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1" name="21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2" name="21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3" name="21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4" name="21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5" name="21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6" name="21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7" name="21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8" name="21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9" name="21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0" name="21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1" name="21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2" name="21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3" name="21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4" name="21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5" name="21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6" name="21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7" name="21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8" name="21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9" name="21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0" name="21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1" name="21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2" name="21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3" name="21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4" name="21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5" name="21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6" name="21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7" name="21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8" name="21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9" name="21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0" name="21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1" name="21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2" name="21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3" name="21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4" name="21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5" name="21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6" name="21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7" name="21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8" name="21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9" name="21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0" name="21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1" name="21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2" name="21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3" name="21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4" name="21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5" name="21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6" name="21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7" name="21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8" name="21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9" name="21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0" name="21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1" name="21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2" name="21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3" name="21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4" name="21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5" name="21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6" name="21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7" name="21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8" name="21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9" name="21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0" name="21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1" name="21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2" name="21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3" name="21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4" name="21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5" name="21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6" name="21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7" name="21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8" name="21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9" name="21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0" name="21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1" name="21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2" name="21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3" name="21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4" name="21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5" name="21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6" name="21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7" name="21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8" name="21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9" name="21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0" name="21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1" name="21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2" name="21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3" name="21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4" name="21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5" name="21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6" name="21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7" name="21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8" name="21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9" name="21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0" name="21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1" name="21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2" name="21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3" name="21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4" name="21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5" name="21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6" name="21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7" name="21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8" name="21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9" name="21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0" name="21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1" name="21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2" name="21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3" name="21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4" name="21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5" name="21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6" name="21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7" name="21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8" name="21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9" name="21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0" name="21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1" name="21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2" name="21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3" name="21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4" name="21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5" name="21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6" name="21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7" name="21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8" name="21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9" name="21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0" name="21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1" name="21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2" name="21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3" name="21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4" name="21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5" name="21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6" name="21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7" name="21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8" name="21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9" name="21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0" name="21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1" name="21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2" name="21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3" name="21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4" name="21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5" name="21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6" name="21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7" name="21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8" name="21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9" name="21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0" name="21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1" name="21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2" name="21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3" name="21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4" name="21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5" name="21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6" name="21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7" name="21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8" name="21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9" name="21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0" name="21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1" name="21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2" name="21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3" name="21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4" name="21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5" name="21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6" name="21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7" name="21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8" name="21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9" name="21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0" name="21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1" name="21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2" name="21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3" name="21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4" name="21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5" name="21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6" name="21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7" name="21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8" name="21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9" name="21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0" name="21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1" name="21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2" name="21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3" name="21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4" name="21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5" name="21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6" name="21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7" name="21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8" name="21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9" name="21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0" name="21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1" name="21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2" name="21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3" name="21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4" name="21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5" name="21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6" name="21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7" name="21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8" name="21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9" name="21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0" name="21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1" name="21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2" name="21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3" name="21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4" name="21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5" name="21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6" name="21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7" name="21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8" name="21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9" name="21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0" name="21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1" name="21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2" name="21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3" name="21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4" name="21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5" name="21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6" name="21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7" name="21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8" name="21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9" name="21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0" name="21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1" name="21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2" name="21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3" name="21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4" name="21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5" name="21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6" name="21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7" name="21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8" name="21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9" name="21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0" name="21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1" name="21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2" name="21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3" name="21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4" name="21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5" name="21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6" name="21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7" name="21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8" name="21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9" name="21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0" name="21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1" name="21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2" name="21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3" name="21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4" name="21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5" name="21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6" name="21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7" name="21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8" name="21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9" name="21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0" name="21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1" name="21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2" name="21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3" name="21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4" name="21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5" name="21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6" name="21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7" name="21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8" name="21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9" name="21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0" name="21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1" name="21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2" name="21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3" name="21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4" name="21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5" name="21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6" name="21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7" name="21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8" name="21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9" name="21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0" name="21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1" name="21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2" name="21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3" name="21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4" name="21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5" name="21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6" name="21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7" name="21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8" name="21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9" name="21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0" name="21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1" name="21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2" name="21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3" name="21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4" name="21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5" name="21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6" name="21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7" name="21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8" name="21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9" name="21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0" name="21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1" name="21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2" name="21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3" name="21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4" name="21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5" name="21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6" name="21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7" name="21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8" name="21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9" name="21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0" name="21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1" name="21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2" name="21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3" name="21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4" name="21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5" name="21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6" name="21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7" name="21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8" name="21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9" name="21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0" name="21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1" name="21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2" name="21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3" name="21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4" name="21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5" name="21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6" name="21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7" name="21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8" name="21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9" name="21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0" name="21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1" name="21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2" name="21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3" name="21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4" name="21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5" name="21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6" name="21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7" name="21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8" name="21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9" name="21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0" name="21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1" name="21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2" name="21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3" name="21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4" name="21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5" name="21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6" name="21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7" name="21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8" name="21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9" name="21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0" name="21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1" name="21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2" name="21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3" name="21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4" name="21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5" name="21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6" name="21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7" name="21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8" name="21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9" name="21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0" name="21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1" name="21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2" name="21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3" name="21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4" name="21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5" name="21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6" name="21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7" name="21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8" name="21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9" name="21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0" name="21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1" name="21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2" name="21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3" name="21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4" name="21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5" name="21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6" name="21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7" name="21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8" name="21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9" name="21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0" name="21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1" name="21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2" name="21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3" name="21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4" name="21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5" name="21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6" name="21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7" name="21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8" name="21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9" name="21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0" name="21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1" name="21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2" name="21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3" name="21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4" name="21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5" name="21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6" name="21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7" name="21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8" name="21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9" name="21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0" name="21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1" name="21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2" name="21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3" name="21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4" name="21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5" name="21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6" name="21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7" name="21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8" name="21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9" name="21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0" name="21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1" name="21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2" name="21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3" name="21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4" name="21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5" name="21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6" name="21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7" name="21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8" name="21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9" name="21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0" name="21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1" name="21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2" name="21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3" name="21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4" name="21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5" name="21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6" name="21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7" name="21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8" name="21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9" name="21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0" name="21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1" name="21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2" name="21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3" name="21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4" name="21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5" name="21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6" name="21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7" name="21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8" name="21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9" name="21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0" name="21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1" name="21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2" name="21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3" name="21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4" name="21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5" name="21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6" name="21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7" name="21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8" name="21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9" name="21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0" name="21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1" name="21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2" name="21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3" name="21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4" name="21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5" name="21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6" name="21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7" name="21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8" name="21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9" name="21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0" name="21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1" name="21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2" name="21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3" name="21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4" name="21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5" name="21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6" name="21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7" name="21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8" name="21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9" name="21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0" name="21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1" name="21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2" name="21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3" name="21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4" name="21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5" name="21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6" name="21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7" name="21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8" name="21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9" name="21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0" name="21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1" name="21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2" name="21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3" name="21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4" name="21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5" name="21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6" name="21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7" name="21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8" name="21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9" name="21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0" name="21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1" name="21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2" name="21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3" name="21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4" name="21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5" name="21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6" name="21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7" name="21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8" name="21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9" name="21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0" name="21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1" name="21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2" name="21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3" name="21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4" name="21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5" name="21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6" name="21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7" name="21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8" name="21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9" name="21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0" name="21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1" name="21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2" name="21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3" name="21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4" name="21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5" name="21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6" name="21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7" name="21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8" name="21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9" name="21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0" name="21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1" name="21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2" name="21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3" name="21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4" name="21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5" name="21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6" name="21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7" name="21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8" name="21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9" name="21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0" name="21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1" name="21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2" name="21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3" name="21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4" name="21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5" name="21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6" name="21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7" name="21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8" name="21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9" name="21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0" name="21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1" name="21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2" name="21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3" name="21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4" name="21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5" name="21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6" name="21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7" name="21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8" name="21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9" name="21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0" name="21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1" name="21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2" name="21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3" name="21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4" name="21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5" name="21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6" name="21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7" name="21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8" name="21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9" name="21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0" name="21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1" name="21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2" name="21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3" name="21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4" name="21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5" name="21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6" name="21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7" name="21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8" name="21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9" name="21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0" name="21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1" name="21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2" name="21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3" name="21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4" name="21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5" name="21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6" name="21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7" name="21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8" name="21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9" name="21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0" name="21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1" name="21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2" name="21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3" name="21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4" name="21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5" name="21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6" name="21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7" name="21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8" name="21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9" name="21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0" name="21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1" name="21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2" name="21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3" name="21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4" name="21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5" name="21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6" name="21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7" name="21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8" name="21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9" name="21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0" name="21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1" name="21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2" name="21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3" name="21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4" name="21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5" name="21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6" name="21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7" name="21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8" name="21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9" name="21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0" name="21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1" name="21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2" name="21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3" name="21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4" name="21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5" name="21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6" name="21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7" name="21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8" name="21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9" name="21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0" name="21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1" name="21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2" name="21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3" name="21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4" name="21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5" name="21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6" name="21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7" name="21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8" name="21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9" name="21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0" name="21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1" name="21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2" name="21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3" name="21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4" name="21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5" name="21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6" name="21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7" name="21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8" name="21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9" name="21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0" name="21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1" name="21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2" name="21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3" name="21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4" name="21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5" name="21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6" name="21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7" name="21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8" name="21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9" name="21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0" name="21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1" name="21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2" name="21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3" name="21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4" name="21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5" name="21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6" name="21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7" name="21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8" name="21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9" name="21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0" name="21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1" name="21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2" name="21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3" name="21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4" name="21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5" name="21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6" name="21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7" name="21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8" name="21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9" name="21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0" name="21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1" name="21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2" name="21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3" name="21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4" name="21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5" name="21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6" name="21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7" name="21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8" name="21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9" name="21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0" name="21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1" name="21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2" name="21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3" name="21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4" name="21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5" name="21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6" name="21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7" name="21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8" name="21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9" name="21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0" name="21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1" name="21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2" name="21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3" name="21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4" name="21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5" name="21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6" name="21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7" name="21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8" name="21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9" name="21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0" name="21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1" name="21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2" name="21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3" name="21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4" name="21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5" name="21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6" name="21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7" name="21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8" name="21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9" name="21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0" name="21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1" name="21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2" name="21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3" name="21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4" name="21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5" name="21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6" name="21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7" name="21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8" name="21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9" name="21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0" name="21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1" name="21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2" name="21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3" name="21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4" name="21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5" name="21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6" name="21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7" name="21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8" name="21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9" name="21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0" name="21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1" name="21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2" name="21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3" name="21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4" name="21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5" name="21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6" name="21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7" name="21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8" name="21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9" name="21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0" name="21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1" name="21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2" name="21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3" name="21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4" name="21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5" name="21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6" name="21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7" name="21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8" name="21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9" name="21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0" name="21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1" name="21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2" name="21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3" name="21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4" name="21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5" name="21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6" name="21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7" name="21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8" name="21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9" name="21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0" name="21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1" name="21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2" name="21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3" name="21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4" name="21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5" name="21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6" name="21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7" name="21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8" name="21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9" name="21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0" name="21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1" name="21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2" name="21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3" name="21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4" name="21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5" name="21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6" name="21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7" name="21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8" name="21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9" name="21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0" name="21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1" name="21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2" name="21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3" name="21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4" name="21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5" name="21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6" name="21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7" name="21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8" name="21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9" name="21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0" name="21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1" name="21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2" name="21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3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4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5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6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7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8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9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0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1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2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3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4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5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6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7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8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9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0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1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2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3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4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5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6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7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8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9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0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1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2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3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4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5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6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7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8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9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0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1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2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3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4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5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6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7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8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9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0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1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2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3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4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5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6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7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8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9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0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1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2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3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4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5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6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7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8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9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0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1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2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3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4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5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6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7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8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9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0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1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2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3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4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5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6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7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8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9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0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1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2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3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4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5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6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7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8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9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0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1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2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3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4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5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6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7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8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9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0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1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2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3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4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5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6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7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8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9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0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1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2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3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4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5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6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7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8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9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0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1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2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3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4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5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6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7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8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9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0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1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2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3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4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5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6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7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8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9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0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1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2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3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4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5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6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7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8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9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0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1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2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3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4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5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6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7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8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9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0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1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2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3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4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5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6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7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8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9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0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1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2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3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4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5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6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7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8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9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0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1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2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3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4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5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6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7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8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9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0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1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2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3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4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5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6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7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8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9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0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1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2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3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4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5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6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7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8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9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0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1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2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3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4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5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6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7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8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9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0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1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2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3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4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5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6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7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8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9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0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1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2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3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4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5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6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7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8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9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0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1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2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3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4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5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6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7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8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9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0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1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2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3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4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5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6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7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8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9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0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1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2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3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4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5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6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7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8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9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0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1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2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3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4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5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6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7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8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9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0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1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2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3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4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5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6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7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8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9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0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1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2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3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4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5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6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7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8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9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0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1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2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3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4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5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6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7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8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9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0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1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2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3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4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5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6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7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8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9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0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1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2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3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4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5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6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7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8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9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0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1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2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3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4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5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6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7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8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9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0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1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2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3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4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5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6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7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8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9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0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1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2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3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4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5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6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7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8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9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0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1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2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3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4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5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6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7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8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9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0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1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2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3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4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5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6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7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8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9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0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1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2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3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4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5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6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7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8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9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0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1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2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3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4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5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6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7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8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9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0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1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2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3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4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5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6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7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8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9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0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1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2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3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4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5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6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7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8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9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0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1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2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3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4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5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6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7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8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9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0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1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2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3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4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5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6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7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8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9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0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1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2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3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4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5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6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7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8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9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0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1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2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3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4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5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6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7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8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9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0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1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2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3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4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5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6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7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8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9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0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1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2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3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4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5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6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7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8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9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0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1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2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3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4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5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6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7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8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9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0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1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2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3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4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5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6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7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8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9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0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1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2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3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4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5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6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7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8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9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0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1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2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3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4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5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6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7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8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9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0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1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2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3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4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5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6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7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8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9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0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1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2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3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4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5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6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7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8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9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0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1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2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3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4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5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6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7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8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9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0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1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2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3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4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5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6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7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8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9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0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1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2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3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4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5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6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7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8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9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0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1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2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3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4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5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6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7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8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9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0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1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2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3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4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5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6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7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8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9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0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1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2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3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4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5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6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7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8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9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0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1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2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3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4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5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6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7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8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9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0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1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2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3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4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5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6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7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8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9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0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1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2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3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4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5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6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7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8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9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0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1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2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3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4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5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6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7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8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9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0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1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2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3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4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5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6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7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8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9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0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1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2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3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4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5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6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7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8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9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0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1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2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3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4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5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6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7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8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9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0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1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2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3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4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5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6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7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8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9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0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1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2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3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4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5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6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7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8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9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0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1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2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3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4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5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6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7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8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9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0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1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2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3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4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5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6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7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8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9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0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1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2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3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4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5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6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7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8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9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0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1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2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3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4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5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6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7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8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9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0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1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2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3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4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5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6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7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8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9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0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1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2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3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4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5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6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7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8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9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0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1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2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3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4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5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6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7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8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9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0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1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2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3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4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5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6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7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8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9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0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1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2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3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4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5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6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7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8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9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0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1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2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3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4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5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6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7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8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9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0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1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2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3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4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5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6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7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8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9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0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1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2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3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4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5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6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7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8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9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0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1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2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3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4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5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6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7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8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9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0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1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2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3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4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5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6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7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8" name="227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9" name="227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0" name="227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1" name="227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2" name="227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3" name="22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4" name="22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5" name="227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6" name="227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7" name="227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8" name="227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9" name="227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0" name="227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1" name="227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2" name="227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3" name="22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4" name="22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5" name="227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6" name="227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7" name="227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8" name="227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9" name="227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0" name="227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1" name="227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2" name="227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3" name="227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4" name="227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5" name="227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6" name="227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7" name="227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8" name="227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9" name="227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0" name="227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1" name="227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2" name="227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3" name="22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4" name="22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5" name="227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6" name="227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7" name="227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8" name="227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9" name="227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0" name="227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1" name="227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2" name="227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3" name="227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4" name="227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5" name="227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6" name="227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7" name="227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8" name="227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9" name="227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0" name="227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1" name="227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2" name="227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3" name="227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4" name="227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5" name="227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6" name="227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7" name="227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8" name="227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9" name="227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0" name="227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1" name="228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2" name="228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3" name="228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4" name="228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5" name="228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6" name="228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7" name="228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8" name="228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9" name="228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0" name="228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1" name="228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2" name="228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3" name="22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4" name="22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5" name="228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6" name="228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7" name="228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8" name="228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9" name="228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0" name="228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1" name="228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2" name="228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3" name="228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4" name="228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5" name="228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6" name="228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7" name="228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8" name="228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9" name="228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0" name="228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1" name="228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2" name="228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3" name="228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4" name="228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5" name="228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6" name="228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7" name="228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8" name="228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9" name="228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0" name="22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1" name="22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2" name="228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3" name="228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4" name="228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5" name="228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6" name="228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7" name="228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8" name="228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9" name="228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0" name="228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1" name="228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2" name="228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3" name="228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4" name="228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5" name="228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6" name="228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7" name="228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8" name="228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9" name="228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0" name="228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1" name="228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2" name="228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3" name="228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4" name="228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5" name="228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6" name="228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7" name="228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8" name="228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9" name="228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0" name="228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1" name="228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2" name="228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3" name="228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4" name="228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5" name="228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6" name="228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7" name="228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8" name="228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9" name="228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0" name="228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1" name="228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2" name="228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3" name="228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4" name="228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5" name="228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6" name="228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7" name="228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8" name="228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9" name="228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0" name="228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1" name="228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2" name="228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3" name="22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4" name="22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5" name="228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6" name="228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7" name="228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8" name="228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9" name="228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0" name="228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1" name="229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2" name="229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3" name="22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4" name="22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5" name="229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6" name="229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7" name="229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8" name="229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9" name="229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0" name="229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1" name="229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2" name="229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3" name="22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4" name="22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5" name="229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6" name="229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7" name="229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8" name="229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9" name="229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0" name="229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1" name="229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2" name="229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3" name="229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4" name="229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5" name="229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6" name="229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7" name="229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8" name="229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9" name="229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0" name="229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1" name="229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2" name="229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3" name="229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4" name="229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5" name="229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6" name="229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7" name="229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8" name="229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9" name="229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0" name="229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1" name="229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2" name="229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3" name="229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4" name="229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5" name="229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6" name="229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7" name="229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8" name="229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9" name="229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0" name="229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1" name="229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2" name="229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3" name="229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4" name="229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5" name="229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6" name="229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7" name="229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8" name="229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9" name="229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0" name="229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1" name="229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2" name="229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3" name="229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4" name="229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5" name="229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6" name="229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7" name="229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8" name="229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9" name="229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0" name="229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1" name="229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2" name="229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3" name="229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4" name="229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5" name="229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6" name="229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7" name="229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8" name="229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9" name="229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0" name="229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1" name="229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2" name="229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3" name="229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4" name="229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5" name="229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6" name="229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7" name="229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8" name="229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9" name="229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0" name="229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1" name="229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2" name="229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3" name="229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4" name="229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5" name="229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6" name="229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7" name="229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8" name="229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9" name="229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0" name="229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1" name="230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2" name="230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3" name="230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4" name="230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5" name="230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6" name="230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7" name="230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8" name="230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9" name="230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0" name="230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1" name="230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2" name="230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3" name="230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4" name="230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5" name="230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6" name="230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7" name="230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8" name="230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9" name="230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0" name="230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1" name="230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2" name="230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3" name="230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4" name="230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5" name="230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6" name="230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7" name="230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8" name="230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9" name="230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0" name="230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1" name="230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2" name="230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3" name="230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4" name="230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5" name="230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6" name="230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7" name="230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8" name="230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9" name="230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0" name="230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1" name="230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2" name="230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3" name="230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4" name="230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5" name="230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6" name="230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7" name="230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8" name="230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9" name="230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0" name="230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1" name="230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2" name="230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3" name="230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4" name="230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5" name="230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6" name="230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7" name="230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8" name="230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9" name="230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0" name="230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1" name="230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2" name="230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3" name="230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4" name="230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5" name="230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6" name="230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7" name="230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8" name="230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9" name="230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0" name="230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1" name="230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2" name="230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3" name="230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4" name="230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5" name="230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6" name="230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7" name="230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8" name="230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9" name="230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0" name="230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1" name="230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2" name="230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3" name="230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4" name="230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5" name="230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6" name="230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7" name="230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8" name="230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9" name="230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0" name="230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1" name="230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2" name="230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3" name="230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4" name="230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5" name="230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6" name="230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7" name="230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8" name="230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9" name="230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0" name="230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1" name="231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2" name="231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3" name="231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4" name="231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5" name="231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6" name="231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7" name="231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8" name="231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9" name="231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0" name="231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1" name="231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2" name="231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3" name="231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4" name="231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5" name="231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6" name="231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7" name="231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8" name="231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9" name="231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0" name="231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1" name="231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2" name="231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3" name="231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4" name="231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5" name="231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6" name="231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7" name="231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8" name="231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9" name="231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0" name="231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1" name="231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2" name="231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3" name="231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4" name="231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5" name="231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6" name="231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7" name="231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8" name="231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9" name="231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0" name="231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1" name="231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2" name="231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3" name="231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4" name="231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5" name="231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6" name="231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7" name="231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8" name="231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9" name="231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0" name="231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1" name="231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2" name="231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3" name="231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4" name="231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5" name="231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6" name="231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7" name="231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8" name="231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9" name="231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0" name="231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1" name="231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2" name="231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3" name="231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4" name="231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5" name="231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6" name="231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7" name="231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8" name="231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9" name="231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0" name="231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1" name="231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2" name="231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3" name="231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4" name="231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5" name="231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6" name="231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7" name="231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8" name="231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9" name="231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0" name="231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1" name="231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2" name="231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3" name="231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4" name="231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5" name="231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6" name="231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7" name="231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8" name="231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9" name="231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0" name="231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1" name="231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2" name="231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3" name="231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4" name="231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5" name="231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6" name="231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7" name="231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8" name="231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9" name="231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0" name="231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1" name="232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2" name="232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3" name="232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4" name="232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5" name="232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6" name="232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7" name="232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8" name="232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9" name="232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0" name="232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1" name="232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2" name="232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3" name="232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4" name="232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5" name="232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6" name="232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7" name="232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8" name="232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9" name="232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0" name="232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1" name="232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2" name="232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3" name="232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4" name="232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5" name="232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6" name="232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7" name="232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8" name="232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9" name="232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0" name="232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1" name="232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2" name="232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3" name="232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4" name="232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5" name="232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6" name="232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7" name="232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8" name="232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9" name="232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0" name="232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1" name="232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2" name="232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3" name="232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4" name="232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5" name="232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6" name="232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7" name="232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8" name="232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9" name="232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0" name="232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1" name="232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2" name="232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3" name="232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4" name="232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5" name="232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6" name="232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7" name="232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8" name="232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9" name="232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0" name="232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1" name="232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2" name="232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3" name="232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4" name="232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5" name="232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6" name="232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7" name="232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8" name="232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9" name="232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0" name="232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1" name="232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2" name="232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3" name="232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4" name="232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5" name="232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6" name="232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7" name="232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8" name="232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9" name="232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0" name="232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1" name="232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2" name="232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3" name="232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4" name="232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5" name="232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6" name="232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7" name="232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8" name="232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9" name="232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0" name="232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1" name="232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2" name="232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3" name="232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4" name="232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5" name="232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6" name="232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7" name="232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8" name="232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9" name="232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0" name="232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1" name="233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2" name="233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3" name="233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4" name="233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5" name="233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6" name="233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7" name="233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8" name="233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9" name="233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0" name="233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1" name="233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2" name="233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3" name="233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4" name="233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5" name="233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6" name="233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7" name="233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8" name="233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9" name="233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0" name="233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1" name="233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2" name="233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3" name="233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4" name="233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5" name="233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6" name="233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7" name="233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8" name="233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9" name="233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0" name="233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1" name="233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2" name="233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3" name="233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4" name="233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5" name="233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6" name="233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7" name="233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8" name="233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9" name="233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0" name="233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1" name="233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2" name="233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3" name="233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4" name="233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5" name="233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6" name="233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7" name="233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8" name="233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9" name="233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0" name="233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1" name="233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2" name="233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3" name="233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4" name="233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5" name="233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6" name="233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7" name="233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8" name="233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9" name="233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0" name="233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1" name="233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2" name="233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3" name="233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4" name="233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5" name="233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6" name="233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7" name="233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8" name="233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9" name="233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0" name="233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1" name="233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2" name="233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3" name="233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4" name="233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5" name="233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6" name="233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7" name="233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8" name="233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9" name="233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0" name="233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1" name="233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2" name="233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3" name="233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4" name="233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5" name="233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6" name="233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7" name="233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8" name="233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9" name="233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0" name="233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1" name="233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2" name="233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3" name="233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4" name="233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5" name="233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6" name="233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7" name="233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8" name="233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9" name="233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0" name="233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1" name="234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2" name="234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3" name="234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4" name="234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5" name="234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6" name="234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7" name="234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8" name="234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9" name="234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0" name="234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1" name="234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2" name="234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3" name="234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4" name="234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5" name="234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6" name="234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7" name="234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8" name="234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9" name="234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0" name="234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1" name="234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2" name="234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3" name="234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4" name="234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5" name="234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6" name="234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7" name="234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8" name="234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9" name="234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0" name="234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1" name="234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2" name="234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3" name="234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4" name="234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5" name="234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6" name="234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7" name="234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8" name="234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9" name="234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0" name="234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1" name="234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2" name="234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3" name="234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4" name="234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5" name="234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6" name="234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7" name="234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8" name="234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9" name="234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0" name="234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1" name="234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2" name="234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3" name="234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4" name="234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5" name="234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6" name="234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7" name="234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8" name="234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9" name="234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0" name="234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1" name="234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2" name="234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3" name="234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4" name="234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5" name="234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6" name="234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7" name="234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8" name="234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9" name="234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0" name="234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1" name="234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2" name="234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3" name="234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4" name="234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5" name="234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6" name="234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7" name="234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8" name="234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9" name="234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0" name="234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1" name="234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2" name="234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3" name="234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4" name="234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5" name="234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6" name="234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7" name="234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8" name="234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9" name="234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0" name="234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1" name="234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2" name="234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3" name="234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4" name="234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5" name="234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6" name="234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7" name="234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8" name="234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9" name="234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0" name="234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1" name="235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2" name="235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3" name="235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4" name="235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5" name="235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6" name="235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7" name="235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8" name="235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9" name="235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0" name="235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1" name="235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2" name="235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3" name="235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4" name="235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5" name="235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6" name="235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7" name="235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8" name="235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9" name="235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0" name="235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1" name="235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2" name="235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3" name="235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4" name="235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5" name="235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6" name="235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7" name="235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8" name="235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9" name="235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0" name="235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1" name="235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2" name="235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3" name="235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4" name="235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5" name="235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6" name="235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7" name="235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8" name="235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9" name="235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0" name="235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1" name="235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2" name="235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3" name="235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4" name="235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5" name="235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6" name="235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7" name="235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8" name="235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9" name="235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0" name="235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1" name="235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2" name="235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3" name="235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4" name="235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5" name="235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6" name="235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7" name="235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8" name="235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9" name="235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0" name="235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1" name="235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2" name="235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3" name="235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4" name="235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5" name="235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6" name="235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7" name="235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8" name="235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9" name="235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0" name="235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1" name="235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2" name="235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3" name="235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4" name="235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5" name="235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6" name="235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7" name="235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8" name="235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9" name="235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0" name="235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1" name="235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2" name="235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3" name="235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4" name="235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5" name="235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6" name="235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7" name="235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8" name="235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9" name="235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0" name="235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1" name="235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2" name="235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3" name="235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4" name="235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5" name="235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6" name="235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7" name="235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8" name="235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9" name="235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0" name="235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1" name="236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2" name="236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3" name="236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4" name="236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5" name="236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6" name="236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7" name="236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8" name="236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9" name="236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0" name="236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1" name="236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2" name="236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3" name="236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4" name="236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5" name="236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6" name="236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7" name="236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8" name="236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9" name="236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0" name="236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1" name="236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2" name="236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3" name="236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4" name="236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5" name="236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6" name="236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7" name="236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8" name="236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9" name="236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0" name="236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1" name="236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2" name="236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3" name="236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4" name="236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5" name="236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6" name="236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7" name="236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8" name="236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9" name="236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0" name="236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1" name="236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2" name="236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3" name="236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4" name="236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5" name="236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6" name="236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7" name="236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8" name="236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9" name="236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0" name="236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1" name="236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2" name="236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3" name="236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4" name="236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5" name="236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6" name="236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7" name="236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8" name="236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9" name="236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0" name="236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1" name="236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2" name="236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3" name="236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4" name="236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5" name="236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6" name="236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7" name="236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8" name="236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9" name="236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0" name="236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1" name="236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2" name="236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3" name="236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4" name="236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5" name="236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6" name="236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7" name="236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8" name="236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9" name="236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0" name="236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1" name="236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2" name="236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3" name="236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4" name="236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5" name="236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6" name="236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7" name="236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8" name="236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9" name="236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0" name="236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1" name="236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2" name="236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3" name="236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4" name="236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5" name="236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6" name="236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7" name="236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8" name="236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9" name="236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0" name="236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1" name="237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2" name="237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3" name="237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4" name="237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5" name="237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6" name="237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7" name="237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8" name="237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9" name="237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0" name="237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1" name="237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2" name="237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3" name="237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4" name="237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5" name="237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6" name="237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7" name="237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8" name="237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9" name="237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0" name="237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1" name="237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2" name="237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3" name="237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4" name="237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5" name="237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6" name="237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7" name="237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8" name="237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9" name="237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0" name="237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1" name="237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2" name="237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3" name="237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4" name="237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5" name="237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6" name="237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7" name="237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8" name="237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9" name="237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0" name="237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1" name="237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2" name="237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3" name="23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4" name="23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5" name="237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6" name="237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7" name="237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8" name="237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9" name="237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0" name="237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1" name="237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2" name="237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3" name="23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4" name="23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5" name="237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6" name="237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7" name="237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8" name="237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9" name="237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0" name="237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1" name="237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2" name="237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3" name="237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4" name="237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5" name="237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6" name="237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7" name="237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8" name="237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9" name="237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0" name="237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1" name="237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2" name="237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3" name="23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4" name="23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5" name="237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6" name="237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7" name="237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8" name="237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9" name="237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0" name="237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1" name="237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2" name="237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3" name="237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4" name="237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5" name="237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6" name="237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7" name="237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8" name="237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9" name="237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0" name="237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1" name="237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2" name="237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3" name="237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4" name="237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5" name="237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6" name="237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7" name="237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8" name="237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9" name="237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0" name="237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1" name="238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2" name="238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3" name="238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4" name="238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5" name="238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6" name="238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7" name="238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8" name="238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9" name="238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0" name="238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1" name="238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2" name="238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3" name="23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4" name="23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5" name="238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6" name="238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7" name="238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8" name="238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9" name="238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0" name="238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1" name="238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2" name="238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3" name="238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4" name="238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5" name="238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6" name="238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7" name="238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8" name="238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9" name="238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0" name="238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1" name="238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2" name="238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3" name="238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4" name="238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5" name="238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6" name="238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7" name="238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8" name="238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9" name="238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0" name="23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1" name="23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2" name="238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3" name="238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4" name="238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5" name="238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6" name="238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7" name="238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8" name="238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9" name="238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0" name="238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1" name="238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2" name="238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3" name="238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4" name="238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5" name="238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6" name="238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7" name="238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8" name="238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9" name="238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0" name="238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1" name="238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2" name="238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3" name="238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4" name="238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5" name="238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6" name="238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7" name="238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8" name="238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9" name="238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0" name="238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1" name="238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2" name="238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3" name="238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4" name="238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5" name="238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6" name="238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7" name="238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8" name="238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9" name="238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0" name="238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1" name="238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2" name="238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3" name="238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4" name="238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5" name="238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6" name="238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7" name="238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8" name="238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9" name="238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0" name="238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1" name="238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2" name="238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3" name="23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4" name="23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5" name="238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6" name="238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7" name="238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8" name="238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9" name="238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0" name="238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1" name="239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2" name="239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3" name="23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4" name="23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5" name="239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6" name="239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7" name="239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8" name="239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9" name="239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0" name="239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1" name="239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2" name="239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3" name="23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4" name="23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5" name="239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6" name="239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7" name="239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8" name="239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9" name="239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0" name="239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1" name="239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2" name="239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3" name="239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4" name="239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5" name="239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6" name="239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7" name="239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8" name="239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9" name="239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0" name="239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1" name="239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2" name="239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3" name="239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4" name="239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5" name="239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6" name="239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7" name="239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8" name="239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9" name="239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0" name="239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1" name="239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2" name="239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3" name="239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4" name="239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5" name="239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6" name="239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7" name="239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8" name="239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9" name="239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0" name="239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1" name="239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2" name="239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3" name="239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4" name="239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5" name="239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6" name="239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7" name="239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8" name="239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9" name="239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0" name="239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1" name="239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2" name="239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3" name="239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4" name="239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5" name="239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6" name="239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7" name="239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8" name="239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9" name="239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0" name="239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1" name="239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2" name="239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3" name="239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4" name="239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5" name="239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6" name="239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7" name="239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8" name="239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9" name="239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0" name="239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1" name="239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2" name="239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3" name="239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4" name="239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5" name="239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6" name="239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7" name="239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8" name="239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9" name="239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0" name="239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1" name="239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2" name="239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3" name="239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4" name="239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5" name="239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6" name="239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7" name="239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8" name="239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9" name="239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0" name="239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1" name="240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2" name="240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3" name="240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4" name="240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5" name="240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6" name="240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7" name="240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8" name="240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9" name="240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0" name="240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1" name="240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2" name="240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3" name="240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4" name="240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5" name="240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6" name="240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7" name="240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8" name="240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9" name="240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20" name="240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1" name="240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2" name="240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3" name="240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4" name="240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5" name="240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6" name="240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7" name="240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8" name="240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9" name="240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0" name="240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1" name="240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2" name="240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3" name="240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4" name="240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5" name="240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6" name="240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7" name="240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8" name="240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9" name="240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0" name="240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1" name="240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2" name="240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3" name="240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4" name="240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5" name="240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6" name="240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7" name="240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8" name="240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9" name="240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0" name="240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1" name="240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2" name="240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3" name="240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4" name="240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5" name="240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6" name="240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7" name="240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8" name="240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9" name="240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0" name="240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1" name="240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2" name="240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3" name="240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4" name="240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5" name="240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6" name="240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7" name="240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8" name="240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9" name="240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0" name="240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1" name="240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2" name="240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3" name="240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4" name="240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5" name="240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6" name="240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7" name="240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8" name="240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9" name="240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0" name="240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1" name="240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2" name="240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3" name="240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4" name="240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5" name="240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6" name="240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7" name="240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8" name="240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9" name="240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0" name="240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1" name="240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2" name="240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3" name="240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4" name="240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5" name="240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6" name="240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7" name="240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8" name="240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9" name="240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0" name="240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1" name="24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2" name="241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3" name="241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4" name="24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5" name="24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6" name="24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7" name="24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8" name="24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9" name="24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0" name="24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1" name="24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2" name="241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3" name="241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4" name="24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5" name="24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6" name="24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7" name="24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8" name="24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9" name="24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0" name="24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1" name="24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2" name="24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3" name="24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4" name="24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5" name="24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6" name="24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7" name="24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8" name="24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9" name="24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0" name="24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1" name="24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2" name="24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3" name="24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4" name="24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5" name="24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6" name="24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7" name="24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8" name="24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9" name="24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0" name="24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1" name="24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2" name="24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3" name="24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4" name="24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5" name="24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6" name="24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7" name="24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8" name="24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9" name="24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0" name="24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1" name="24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2" name="241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3" name="241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4" name="24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5" name="24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6" name="24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7" name="24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8" name="24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9" name="24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0" name="24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1" name="24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2" name="241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3" name="241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4" name="24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5" name="241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6" name="241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7" name="24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8" name="24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9" name="24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0" name="24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1" name="24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2" name="241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3" name="241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4" name="24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5" name="24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6" name="24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7" name="24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8" name="24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9" name="24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0" name="24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1" name="24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2" name="241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3" name="241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4" name="24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5" name="24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6" name="24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7" name="24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8" name="24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9" name="24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0" name="24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1" name="24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2" name="241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3" name="241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4" name="24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5" name="24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6" name="24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7" name="24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8" name="24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9" name="24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0" name="24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1" name="24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2" name="242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3" name="242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4" name="24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5" name="24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6" name="24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7" name="24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8" name="24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9" name="24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0" name="24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1" name="24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2" name="242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3" name="242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4" name="24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5" name="24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6" name="24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7" name="24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8" name="24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9" name="24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0" name="24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1" name="24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2" name="242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3" name="242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4" name="24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5" name="24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6" name="24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7" name="24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8" name="24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9" name="242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0" name="242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1" name="242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2" name="242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3" name="242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4" name="242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5" name="242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6" name="242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7" name="242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8" name="242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9" name="242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0" name="242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1" name="242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2" name="242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3" name="242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4" name="242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5" name="242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6" name="242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7" name="242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8" name="242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9" name="242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0" name="242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1" name="242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2" name="242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3" name="242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4" name="242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5" name="242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6" name="242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7" name="242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8" name="242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9" name="242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0" name="242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1" name="242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2" name="242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3" name="242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4" name="242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5" name="242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6" name="242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7" name="242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8" name="242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9" name="242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0" name="242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1" name="242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2" name="242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3" name="242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4" name="242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5" name="242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6" name="242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7" name="242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8" name="242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9" name="242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0" name="242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1" name="242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2" name="242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3" name="242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4" name="242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5" name="242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6" name="242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7" name="242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8" name="242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9" name="242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0" name="242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1" name="242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2" name="242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3" name="242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4" name="242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5" name="242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6" name="242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7" name="242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8" name="242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9" name="242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0" name="242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1" name="243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2" name="243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3" name="243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4" name="243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5" name="243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6" name="243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7" name="243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8" name="243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9" name="243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0" name="243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1" name="243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2" name="243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3" name="243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4" name="243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5" name="243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6" name="243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7" name="243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8" name="243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9" name="243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0" name="243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1" name="243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2" name="243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3" name="243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4" name="243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5" name="243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6" name="243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7" name="243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8" name="243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9" name="243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0" name="243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1" name="243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2" name="243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3" name="243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4" name="243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5" name="243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6" name="243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7" name="243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8" name="243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9" name="243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0" name="243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1" name="243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2" name="243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3" name="243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4" name="243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5" name="243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6" name="243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7" name="243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8" name="243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9" name="243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0" name="243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1" name="243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2" name="243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3" name="243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4" name="243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5" name="243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6" name="243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7" name="243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8" name="243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9" name="243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0" name="243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1" name="243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2" name="243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3" name="243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4" name="243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5" name="243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6" name="243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7" name="243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8" name="243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9" name="243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0" name="243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1" name="243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2" name="243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3" name="243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4" name="243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5" name="243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6" name="243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7" name="243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8" name="243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9" name="243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0" name="243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1" name="243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2" name="243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3" name="243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4" name="243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5" name="243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6" name="243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7" name="243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8" name="243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9" name="243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0" name="243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1" name="243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2" name="243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3" name="243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4" name="243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5" name="243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6" name="243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7" name="243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8" name="243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9" name="243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0" name="243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1" name="244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2" name="244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3" name="244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4" name="244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5" name="244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6" name="244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7" name="244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8" name="244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9" name="244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0" name="244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1" name="244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2" name="244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3" name="244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4" name="244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5" name="244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6" name="244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7" name="244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8" name="244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9" name="244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0" name="244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1" name="244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2" name="244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3" name="244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4" name="244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5" name="244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6" name="244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7" name="244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8" name="244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9" name="244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0" name="244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1" name="244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2" name="244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3" name="244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4" name="244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5" name="244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6" name="244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7" name="244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8" name="244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9" name="244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0" name="244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1" name="244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2" name="244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3" name="244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4" name="244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5" name="244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6" name="244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7" name="244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8" name="244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9" name="244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0" name="244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1" name="244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2" name="244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3" name="244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4" name="244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5" name="244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6" name="244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7" name="244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8" name="244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9" name="244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0" name="244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1" name="244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2" name="244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3" name="244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4" name="244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5" name="244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6" name="244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7" name="244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8" name="244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9" name="244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0" name="244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1" name="244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2" name="244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3" name="244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4" name="244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5" name="244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6" name="244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7" name="244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8" name="244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9" name="244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0" name="244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1" name="244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2" name="244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3" name="244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4" name="244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5" name="244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6" name="244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7" name="244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8" name="244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9" name="244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0" name="244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1" name="244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2" name="244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3" name="244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4" name="244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5" name="244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6" name="244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7" name="244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8" name="244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9" name="244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0" name="244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1" name="245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2" name="245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3" name="245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4" name="245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5" name="245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6" name="245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7" name="245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8" name="245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9" name="245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0" name="245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1" name="245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2" name="245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3" name="245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4" name="245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5" name="245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6" name="245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7" name="245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8" name="245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9" name="245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0" name="245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1" name="245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2" name="245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3" name="245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4" name="245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5" name="245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6" name="245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7" name="245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8" name="245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9" name="245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0" name="245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1" name="245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2" name="245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3" name="245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4" name="245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5" name="245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6" name="245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7" name="245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8" name="245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9" name="245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0" name="245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1" name="245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2" name="245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3" name="245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4" name="245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5" name="245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6" name="245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7" name="245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8" name="245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9" name="245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0" name="245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1" name="245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2" name="245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3" name="245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4" name="245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5" name="245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6" name="245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7" name="245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8" name="245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9" name="245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0" name="245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1" name="245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2" name="245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3" name="245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4" name="245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5" name="245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6" name="245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7" name="245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8" name="245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9" name="245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0" name="245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1" name="245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2" name="245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3" name="245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4" name="245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5" name="245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6" name="245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7" name="245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8" name="245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9" name="245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0" name="245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1" name="245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2" name="245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3" name="245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4" name="245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5" name="245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6" name="245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7" name="245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8" name="245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9" name="245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0" name="245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1" name="245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2" name="245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3" name="245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4" name="245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5" name="245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6" name="245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7" name="245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8" name="245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9" name="245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0" name="245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1" name="246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2" name="246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3" name="246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4" name="246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5" name="246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6" name="246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7" name="246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8" name="246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9" name="246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0" name="246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1" name="246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2" name="246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3" name="246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4" name="246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5" name="246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6" name="246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7" name="246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8" name="246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9" name="246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0" name="246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1" name="246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2" name="246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3" name="246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4" name="246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5" name="246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6" name="246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7" name="246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8" name="246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9" name="246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0" name="246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1" name="246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2" name="246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3" name="246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4" name="246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5" name="246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6" name="246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7" name="246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8" name="246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9" name="246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0" name="246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1" name="246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2" name="246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3" name="246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4" name="246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5" name="246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6" name="246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7" name="246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8" name="246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9" name="246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0" name="246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1" name="246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2" name="246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3" name="246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4" name="246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5" name="246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6" name="246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7" name="246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8" name="246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9" name="246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0" name="246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1" name="246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2" name="246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3" name="246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4" name="246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5" name="246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6" name="246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7" name="246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8" name="246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9" name="246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0" name="246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1" name="246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2" name="246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3" name="246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4" name="246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5" name="246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6" name="246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7" name="246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8" name="246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9" name="246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0" name="246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1" name="246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2" name="246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3" name="246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4" name="246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5" name="246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6" name="246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7" name="246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8" name="246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9" name="246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0" name="246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1" name="246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2" name="246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3" name="246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4" name="246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5" name="246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6" name="246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7" name="246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8" name="246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9" name="246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0" name="246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1" name="247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2" name="247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3" name="247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4" name="247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5" name="247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6" name="247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7" name="247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8" name="247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9" name="247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0" name="247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1" name="247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2" name="247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3" name="247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4" name="247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5" name="247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6" name="247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7" name="247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8" name="247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9" name="247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0" name="247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1" name="247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2" name="247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3" name="247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4" name="247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5" name="247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6" name="247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7" name="247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8" name="247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9" name="247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0" name="247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1" name="247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2" name="247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3" name="247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4" name="247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5" name="247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6" name="247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7" name="247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8" name="247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9" name="247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0" name="247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1" name="247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2" name="247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3" name="247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4" name="247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5" name="247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6" name="247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7" name="247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8" name="247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9" name="247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0" name="247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1" name="247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2" name="247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3" name="247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4" name="247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5" name="247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6" name="247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7" name="247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8" name="247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9" name="247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0" name="247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1" name="247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2" name="247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3" name="247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4" name="247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5" name="247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6" name="247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7" name="247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8" name="247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9" name="247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0" name="247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1" name="247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2" name="247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3" name="247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4" name="247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5" name="247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6" name="247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7" name="247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8" name="247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9" name="247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0" name="247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1" name="247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2" name="247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3" name="247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4" name="247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5" name="247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6" name="247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7" name="247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8" name="247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9" name="247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0" name="247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1" name="247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2" name="247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3" name="247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4" name="247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5" name="247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6" name="247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7" name="247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8" name="247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9" name="247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0" name="247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1" name="248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2" name="248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3" name="248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4" name="248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5" name="248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6" name="248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7" name="248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8" name="248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9" name="248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0" name="248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1" name="248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2" name="248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3" name="248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4" name="248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5" name="248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6" name="248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7" name="248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8" name="248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9" name="248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0" name="248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1" name="248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2" name="248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3" name="248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4" name="248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5" name="248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6" name="248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7" name="248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8" name="248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9" name="248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0" name="248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1" name="248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2" name="248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3" name="248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4" name="248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5" name="248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6" name="248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7" name="248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8" name="248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9" name="248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0" name="248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1" name="248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2" name="248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3" name="248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4" name="248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5" name="248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6" name="248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7" name="248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8" name="248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9" name="248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0" name="248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1" name="248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2" name="248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3" name="248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4" name="248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5" name="248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6" name="248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7" name="248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8" name="248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9" name="248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0" name="248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1" name="248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2" name="248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3" name="248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4" name="248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5" name="248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6" name="248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7" name="248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8" name="248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9" name="248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0" name="248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1" name="248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2" name="248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3" name="248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4" name="248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5" name="248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6" name="248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7" name="248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8" name="248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9" name="248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0" name="248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1" name="248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2" name="248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3" name="248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4" name="248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5" name="248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6" name="248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7" name="248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8" name="248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9" name="248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0" name="248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1" name="248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2" name="248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3" name="248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4" name="248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5" name="248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6" name="248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7" name="248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8" name="248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9" name="248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0" name="248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1" name="249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2" name="249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3" name="249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4" name="249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5" name="249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6" name="249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7" name="249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8" name="249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9" name="249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0" name="249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1" name="249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2" name="249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3" name="249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4" name="249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5" name="249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6" name="249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7" name="249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8" name="249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9" name="249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0" name="249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1" name="249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2" name="249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3" name="249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4" name="249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5" name="249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6" name="249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7" name="249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8" name="249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9" name="249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0" name="249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1" name="249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2" name="249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3" name="249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4" name="249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5" name="249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6" name="249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7" name="249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8" name="249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9" name="249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0" name="249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1" name="249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2" name="249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3" name="249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4" name="249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5" name="249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6" name="249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7" name="249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8" name="249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9" name="249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0" name="249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1" name="249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2" name="249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3" name="249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4" name="249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5" name="249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6" name="249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7" name="249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8" name="249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9" name="249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0" name="249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1" name="249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2" name="249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3" name="249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4" name="249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5" name="249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6" name="249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7" name="249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8" name="249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9" name="249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0" name="249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1" name="249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2" name="249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3" name="249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4" name="249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5" name="249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6" name="249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7" name="249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8" name="249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9" name="249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0" name="249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1" name="249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2" name="249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3" name="249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4" name="249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5" name="249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6" name="249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7" name="249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8" name="249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9" name="249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0" name="249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1" name="249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2" name="249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3" name="249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4" name="249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5" name="249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6" name="249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7" name="249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8" name="249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9" name="249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0" name="249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1" name="250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2" name="250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3" name="250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4" name="250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5" name="250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6" name="250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7" name="250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8" name="250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9" name="250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0" name="250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1" name="250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2" name="250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3" name="250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4" name="250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5" name="250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6" name="250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7" name="250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8" name="250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9" name="250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0" name="250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1" name="250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2" name="250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3" name="250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4" name="250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5" name="250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6" name="250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7" name="250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8" name="250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9" name="250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0" name="250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1" name="250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2" name="250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3" name="250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4" name="250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5" name="250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6" name="250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7" name="250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8" name="250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9" name="250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0" name="250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1" name="250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2" name="250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3" name="250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4" name="250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5" name="250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6" name="250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7" name="250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8" name="250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9" name="250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0" name="250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1" name="250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2" name="250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3" name="250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4" name="250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5" name="250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6" name="250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7" name="250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8" name="250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9" name="250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0" name="250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1" name="250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2" name="250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3" name="250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4" name="250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5" name="250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6" name="250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7" name="250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8" name="250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9" name="250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0" name="250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1" name="250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2" name="250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3" name="250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4" name="250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5" name="250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6" name="250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7" name="250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8" name="250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9" name="250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0" name="250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1" name="250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2" name="250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3" name="250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4" name="250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5" name="250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6" name="250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7" name="250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8" name="250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9" name="250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0" name="250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1" name="250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2" name="250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3" name="250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4" name="250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5" name="250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6" name="250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7" name="250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8" name="250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9" name="250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0" name="250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1" name="25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2" name="251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3" name="251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4" name="25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5" name="25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6" name="25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7" name="25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8" name="25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9" name="25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0" name="25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1" name="25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2" name="251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3" name="251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4" name="25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5" name="25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6" name="25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7" name="25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8" name="25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9" name="25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0" name="25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1" name="25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2" name="25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3" name="25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4" name="25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5" name="25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6" name="25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7" name="25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8" name="25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9" name="25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0" name="25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1" name="25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2" name="25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3" name="25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4" name="25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5" name="25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6" name="25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7" name="25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8" name="25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9" name="25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0" name="25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1" name="25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2" name="25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3" name="25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4" name="25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5" name="25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6" name="25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7" name="25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8" name="25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9" name="25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0" name="25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1" name="25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2" name="251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3" name="251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4" name="25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5" name="25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6" name="25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7" name="25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8" name="25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9" name="25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0" name="25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1" name="25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2" name="251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3" name="251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4" name="25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5" name="251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6" name="251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7" name="25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8" name="25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9" name="25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0" name="25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1" name="25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2" name="251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3" name="251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4" name="25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5" name="25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6" name="25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7" name="25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8" name="25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9" name="25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0" name="25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1" name="25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2" name="251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3" name="251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4" name="25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5" name="25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6" name="25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7" name="25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8" name="25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9" name="25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0" name="25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1" name="25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2" name="251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3" name="251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4" name="25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5" name="25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6" name="25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7" name="25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8" name="25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9" name="25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0" name="25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1" name="25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2" name="252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3" name="252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4" name="25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5" name="25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6" name="25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7" name="25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8" name="25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9" name="25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0" name="25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1" name="25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2" name="252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3" name="252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4" name="25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5" name="25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6" name="25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7" name="25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8" name="25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9" name="25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0" name="25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1" name="25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2" name="252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3" name="252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4" name="25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5" name="25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6" name="25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7" name="25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8" name="25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9" name="252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0" name="252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1" name="252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2" name="252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3" name="252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4" name="252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5" name="252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6" name="252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7" name="252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8" name="252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9" name="252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0" name="252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1" name="252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2" name="252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3" name="252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4" name="252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5" name="252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6" name="252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7" name="252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8" name="252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9" name="252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0" name="252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1" name="252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2" name="252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3" name="252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4" name="252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5" name="252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6" name="252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7" name="252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8" name="252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9" name="252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0" name="252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1" name="252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2" name="252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3" name="252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4" name="252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5" name="252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6" name="252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7" name="252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8" name="252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9" name="252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0" name="252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1" name="252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2" name="252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3" name="252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4" name="252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5" name="252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6" name="252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7" name="252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8" name="252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9" name="252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0" name="252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1" name="252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2" name="252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3" name="252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4" name="252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5" name="252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6" name="252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7" name="252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8" name="252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9" name="252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0" name="252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1" name="252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2" name="252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3" name="252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4" name="252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5" name="252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6" name="252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7" name="252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8" name="252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9" name="252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0" name="252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1" name="253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2" name="253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3" name="253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4" name="253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5" name="253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6" name="253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7" name="253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8" name="253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9" name="253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0" name="253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1" name="253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2" name="253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3" name="253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4" name="253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5" name="253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6" name="253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7" name="253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8" name="253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9" name="253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0" name="253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1" name="253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2" name="253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3" name="253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4" name="253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5" name="253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6" name="253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7" name="253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8" name="253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9" name="253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0" name="253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1" name="253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2" name="253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3" name="253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4" name="253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5" name="253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6" name="253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7" name="253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8" name="253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9" name="253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0" name="253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1" name="253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2" name="253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3" name="253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4" name="253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5" name="253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6" name="253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7" name="253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8" name="253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9" name="253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0" name="253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1" name="253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2" name="253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3" name="253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4" name="253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5" name="253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6" name="253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7" name="253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8" name="253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9" name="253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0" name="253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1" name="253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2" name="253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3" name="253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4" name="253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5" name="253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6" name="253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7" name="253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8" name="253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9" name="253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0" name="253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1" name="253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2" name="253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3" name="253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4" name="253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5" name="253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6" name="253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7" name="253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8" name="253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9" name="253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0" name="253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1" name="253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2" name="253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3" name="253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4" name="253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5" name="253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6" name="253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7" name="253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8" name="253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9" name="253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0" name="253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1" name="253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2" name="253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3" name="253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4" name="253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5" name="253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6" name="253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7" name="253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8" name="253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9" name="253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0" name="253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1" name="254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2" name="254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3" name="254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4" name="254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5" name="254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6" name="254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7" name="254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8" name="254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9" name="254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0" name="254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1" name="254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2" name="254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3" name="254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4" name="254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5" name="254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6" name="254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7" name="254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8" name="254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9" name="254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0" name="254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1" name="254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2" name="3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3" name="3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4" name="26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5" name="26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6" name="27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7" name="27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8" name="26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9" name="26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0" name="26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1" name="26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2" name="26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3" name="26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4" name="26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5" name="26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6" name="26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7" name="26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8" name="26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9" name="26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0" name="26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1" name="26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2" name="2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3" name="2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4" name="2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5" name="2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6" name="2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7" name="2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8" name="2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9" name="2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0" name="2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1" name="2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2" name="2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3" name="2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4" name="2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5" name="2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6" name="32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7" name="32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58" name="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9" name="25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0" name="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1" name="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2" name="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3" name="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4" name="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5" name="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6" name="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7" name="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8" name="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9" name="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0" name="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1" name="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2" name="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3" name="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4" name="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5" name="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6" name="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7" name="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8" name="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9" name="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0" name="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1" name="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2" name="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3" name="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4" name="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5" name="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6" name="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7" name="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8" name="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9" name="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0" name="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1" name="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2" name="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3" name="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4" name="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5" name="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6" name="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7" name="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8" name="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9" name="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0" name="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1" name="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2" name="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3" name="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4" name="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5" name="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6" name="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7" name="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8" name="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9" name="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0" name="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1" name="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2" name="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3" name="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4" name="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5" name="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6" name="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7" name="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8" name="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9" name="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0" name="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1" name="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2" name="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3" name="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4" name="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5" name="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6" name="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7" name="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8" name="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9" name="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0" name="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1" name="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2" name="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3" name="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4" name="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5" name="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6" name="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7" name="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8" name="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9" name="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0" name="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1" name="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2" name="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3" name="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4" name="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5" name="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6" name="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7" name="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8" name="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9" name="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0" name="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1" name="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2" name="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3" name="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4" name="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5" name="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6" name="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7" name="1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8" name="1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9" name="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0" name="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1" name="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2" name="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3" name="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4" name="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5" name="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6" name="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7" name="1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8" name="1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9" name="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0" name="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1" name="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2" name="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3" name="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4" name="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5" name="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6" name="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7" name="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8" name="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9" name="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0" name="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1" name="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2" name="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3" name="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4" name="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5" name="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6" name="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7" name="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8" name="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9" name="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0" name="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1" name="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2" name="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3" name="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4" name="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5" name="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6" name="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7" name="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8" name="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9" name="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0" name="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1" name="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2" name="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3" name="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4" name="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5" name="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6" name="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7" name="1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8" name="1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9" name="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0" name="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1" name="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2" name="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3" name="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4" name="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5" name="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6" name="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7" name="1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8" name="1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9" name="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0" name="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1" name="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2" name="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3" name="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4" name="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5" name="1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6" name="1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7" name="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8" name="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9" name="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0" name="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1" name="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2" name="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3" name="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4" name="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5" name="1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6" name="1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7" name="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8" name="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9" name="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0" name="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1" name="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2" name="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3" name="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4" name="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5" name="1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6" name="1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7" name="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8" name="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9" name="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0" name="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1" name="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2" name="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3" name="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4" name="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5" name="2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6" name="2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7" name="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8" name="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9" name="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0" name="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1" name="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2" name="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3" name="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4" name="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5" name="2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6" name="2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7" name="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8" name="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9" name="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0" name="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1" name="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2" name="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3" name="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4" name="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5" name="2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6" name="2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7" name="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8" name="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9" name="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0" name="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1" name="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2" name="2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3" name="2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4" name="2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5" name="2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6" name="2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7" name="2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8" name="2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9" name="2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0" name="2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1" name="2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2" name="2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3" name="2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4" name="2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5" name="2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6" name="2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7" name="2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8" name="2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9" name="2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0" name="2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1" name="2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2" name="2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3" name="2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4" name="2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5" name="2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6" name="2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7" name="2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8" name="2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9" name="2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0" name="2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1" name="2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2" name="2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3" name="2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4" name="2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5" name="2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6" name="2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7" name="2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8" name="2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9" name="2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0" name="2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1" name="2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2" name="2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3" name="2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4" name="2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5" name="2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6" name="2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7" name="2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8" name="2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9" name="2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0" name="2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1" name="2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2" name="2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3" name="2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4" name="2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5" name="2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6" name="2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7" name="2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8" name="2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9" name="2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0" name="2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1" name="2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2" name="2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3" name="2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4" name="2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5" name="2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6" name="2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7" name="2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8" name="2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9" name="2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0" name="2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1" name="2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2" name="2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3" name="2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4" name="3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5" name="3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6" name="3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7" name="3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8" name="3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9" name="3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0" name="3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1" name="3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2" name="3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3" name="3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4" name="3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5" name="3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6" name="3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7" name="3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8" name="3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9" name="3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0" name="3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1" name="3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2" name="3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3" name="3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4" name="3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5" name="3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6" name="3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7" name="3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8" name="3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9" name="3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0" name="3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1" name="3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2" name="3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3" name="3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4" name="3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5" name="3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6" name="3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7" name="3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8" name="3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9" name="3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0" name="3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1" name="3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2" name="3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3" name="3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4" name="3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5" name="3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6" name="3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7" name="3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8" name="3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9" name="3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0" name="3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1" name="3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2" name="3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3" name="3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4" name="3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5" name="3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6" name="3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7" name="3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8" name="3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9" name="3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0" name="3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1" name="3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2" name="3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3" name="3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4" name="3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5" name="3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6" name="3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7" name="3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8" name="3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9" name="3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0" name="3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1" name="3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2" name="3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3" name="3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4" name="3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5" name="3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6" name="3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7" name="3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8" name="3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9" name="3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0" name="3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1" name="3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2" name="3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3" name="3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4" name="3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5" name="3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6" name="3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7" name="3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8" name="3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9" name="3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0" name="3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1" name="3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2" name="3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3" name="3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4" name="3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5" name="3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6" name="3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7" name="3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8" name="3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9" name="3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0" name="3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1" name="3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2" name="3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3" name="3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4" name="4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5" name="4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6" name="4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7" name="4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8" name="4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9" name="4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0" name="4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1" name="4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2" name="4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3" name="4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4" name="4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5" name="4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6" name="4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7" name="4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8" name="4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9" name="4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0" name="4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1" name="4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2" name="4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3" name="4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4" name="4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5" name="4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6" name="4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7" name="4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8" name="4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9" name="4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0" name="4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1" name="4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2" name="4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3" name="4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4" name="4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5" name="4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6" name="4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7" name="4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8" name="4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9" name="4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0" name="4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1" name="4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2" name="4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3" name="4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4" name="4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5" name="4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6" name="4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7" name="4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8" name="4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9" name="4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0" name="4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1" name="4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2" name="4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3" name="4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4" name="4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5" name="4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6" name="4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7" name="4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8" name="4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9" name="4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0" name="4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1" name="4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2" name="4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3" name="4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4" name="4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5" name="4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6" name="4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7" name="4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8" name="4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9" name="4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0" name="4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1" name="4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2" name="4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3" name="4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4" name="4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5" name="4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6" name="4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7" name="4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8" name="4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9" name="4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0" name="4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1" name="4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2" name="4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3" name="4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4" name="4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5" name="4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6" name="4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7" name="4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8" name="4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9" name="4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0" name="4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1" name="4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2" name="4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3" name="4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4" name="4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5" name="4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6" name="4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7" name="4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8" name="4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9" name="4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0" name="4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1" name="4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2" name="4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3" name="4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4" name="5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5" name="5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6" name="5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7" name="5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8" name="5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9" name="5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0" name="5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1" name="5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2" name="5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3" name="5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4" name="5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5" name="5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6" name="5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7" name="5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8" name="5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9" name="5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0" name="5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1" name="5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2" name="5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3" name="5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4" name="5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5" name="5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6" name="5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7" name="5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8" name="5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9" name="5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0" name="5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1" name="5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2" name="5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3" name="5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4" name="5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5" name="5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6" name="5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7" name="5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8" name="5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9" name="5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0" name="5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1" name="5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2" name="5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3" name="5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4" name="5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5" name="5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6" name="5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7" name="5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8" name="5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9" name="5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0" name="5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1" name="5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2" name="5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3" name="5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4" name="5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5" name="5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6" name="5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7" name="5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8" name="5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9" name="5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0" name="5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1" name="5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2" name="5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3" name="5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4" name="5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5" name="5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6" name="5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7" name="5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8" name="5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9" name="5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0" name="5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1" name="5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2" name="5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3" name="5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4" name="5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5" name="5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6" name="5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7" name="5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8" name="5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9" name="5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0" name="5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1" name="5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2" name="5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3" name="5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4" name="5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5" name="5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6" name="5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7" name="5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8" name="5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9" name="5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0" name="5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1" name="5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2" name="5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3" name="5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4" name="5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5" name="5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6" name="5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7" name="5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8" name="5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9" name="5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0" name="5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1" name="5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2" name="5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3" name="5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4" name="6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5" name="6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6" name="6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7" name="6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8" name="6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9" name="6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0" name="6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1" name="6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2" name="6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3" name="6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4" name="6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5" name="6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6" name="6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7" name="6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8" name="6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9" name="6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0" name="6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1" name="6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2" name="6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3" name="6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4" name="6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5" name="6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6" name="6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7" name="6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8" name="6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9" name="6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0" name="6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1" name="6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2" name="6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3" name="6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4" name="6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5" name="6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6" name="6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7" name="6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8" name="6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9" name="6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0" name="6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1" name="6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2" name="6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3" name="6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4" name="6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5" name="6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6" name="6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7" name="6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8" name="6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9" name="6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0" name="6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1" name="6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2" name="6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3" name="6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4" name="6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5" name="6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6" name="6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7" name="6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8" name="6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9" name="6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0" name="6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1" name="6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2" name="6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3" name="6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4" name="6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5" name="6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6" name="6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7" name="6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8" name="6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9" name="6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0" name="6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1" name="6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2" name="6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3" name="6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4" name="6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5" name="6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6" name="6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7" name="6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8" name="6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9" name="6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0" name="6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1" name="6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2" name="6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3" name="6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4" name="6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5" name="6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6" name="6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7" name="6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8" name="6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9" name="6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0" name="6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1" name="6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2" name="6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3" name="6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4" name="6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5" name="6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6" name="6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7" name="6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8" name="6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9" name="6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0" name="6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1" name="6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2" name="7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3" name="7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4" name="7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5" name="7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6" name="7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7" name="7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8" name="7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9" name="7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0" name="7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1" name="7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2" name="7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3" name="7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4" name="7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5" name="7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6" name="7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7" name="7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8" name="7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9" name="7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0" name="7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1" name="7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2" name="7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3" name="7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4" name="7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5" name="7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6" name="7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7" name="7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8" name="7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9" name="7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0" name="7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1" name="7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2" name="7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3" name="7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4" name="7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5" name="7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6" name="7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7" name="7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8" name="7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9" name="7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0" name="7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1" name="7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2" name="7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3" name="7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4" name="7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5" name="7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6" name="7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7" name="7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8" name="7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9" name="7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0" name="7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1" name="7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2" name="7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3" name="7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4" name="7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5" name="7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6" name="7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7" name="7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8" name="7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9" name="7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0" name="7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1" name="7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2" name="7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3" name="7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4" name="7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5" name="7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6" name="7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7" name="7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8" name="7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9" name="7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0" name="7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1" name="7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2" name="7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3" name="7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4" name="7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5" name="7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6" name="7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7" name="7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8" name="7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9" name="7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0" name="7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1" name="7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2" name="7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3" name="7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4" name="7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5" name="7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6" name="7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7" name="7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8" name="7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9" name="7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0" name="7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1" name="7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2" name="7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3" name="7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4" name="7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5" name="7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6" name="7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7" name="7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8" name="7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9" name="7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0" name="7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1" name="7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2" name="8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3" name="8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4" name="8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5" name="8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6" name="8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7" name="8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8" name="8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9" name="8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0" name="8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1" name="8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2" name="8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3" name="8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4" name="8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5" name="8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6" name="8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7" name="8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8" name="8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9" name="8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0" name="8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1" name="8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2" name="8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3" name="8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4" name="8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5" name="8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6" name="8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7" name="8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8" name="8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9" name="8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0" name="8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1" name="8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2" name="8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3" name="8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4" name="8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5" name="8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6" name="8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7" name="8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8" name="8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9" name="8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0" name="8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1" name="8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2" name="8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3" name="8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4" name="8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5" name="8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6" name="8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7" name="8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8" name="8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9" name="8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0" name="8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1" name="8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2" name="8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3" name="8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4" name="8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5" name="8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6" name="8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7" name="8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8" name="8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9" name="8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0" name="8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1" name="8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2" name="8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3" name="8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4" name="8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5" name="8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6" name="8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7" name="8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8" name="8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9" name="8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0" name="8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1" name="8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2" name="8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3" name="8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4" name="8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5" name="8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6" name="8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7" name="8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8" name="8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9" name="8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0" name="8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1" name="8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2" name="8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3" name="8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4" name="8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5" name="8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6" name="8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7" name="8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8" name="8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9" name="8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0" name="8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1" name="8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2" name="8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3" name="8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4" name="8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5" name="8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6" name="8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7" name="8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8" name="8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9" name="8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0" name="8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1" name="8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2" name="9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3" name="9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4" name="9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5" name="9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6" name="9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7" name="9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8" name="9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9" name="9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0" name="9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1" name="9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2" name="9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3" name="9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4" name="9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5" name="9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6" name="9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7" name="9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8" name="9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9" name="9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0" name="9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1" name="9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2" name="9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3" name="9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4" name="9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5" name="9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6" name="9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7" name="9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8" name="9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9" name="9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0" name="9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1" name="9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2" name="9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3" name="9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4" name="9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5" name="9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6" name="9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7" name="9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8" name="9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9" name="9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0" name="9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1" name="9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2" name="9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3" name="9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4" name="9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5" name="9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6" name="9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7" name="9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8" name="9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9" name="9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0" name="9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1" name="9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2" name="9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3" name="9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4" name="9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5" name="9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6" name="9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7" name="9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8" name="9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9" name="9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0" name="9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1" name="9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2" name="9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3" name="9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4" name="9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5" name="9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6" name="9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7" name="9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8" name="9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9" name="9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0" name="9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1" name="9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2" name="9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3" name="9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4" name="9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5" name="9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6" name="9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7" name="9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8" name="9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9" name="9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0" name="9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1" name="9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2" name="9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3" name="9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4" name="9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5" name="9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6" name="9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7" name="9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8" name="9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9" name="9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0" name="9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1" name="9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2" name="9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3" name="9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4" name="9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5" name="9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6" name="9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7" name="9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8" name="9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9" name="9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0" name="10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1" name="10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2" name="10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3" name="10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4" name="10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5" name="10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6" name="10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7" name="10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8" name="10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9" name="10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0" name="10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1" name="10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2" name="10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3" name="10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4" name="10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5" name="10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6" name="10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7" name="10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8" name="10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9" name="10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0" name="10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1" name="10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2" name="10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3" name="10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4" name="10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5" name="10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6" name="10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7" name="10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8" name="10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9" name="10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0" name="10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1" name="10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2" name="10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3" name="10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4" name="10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5" name="10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6" name="10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7" name="10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8" name="10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9" name="10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0" name="10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1" name="10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2" name="10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3" name="10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4" name="10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5" name="10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6" name="10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7" name="10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8" name="10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9" name="10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0" name="10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1" name="10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2" name="10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3" name="10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4" name="10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5" name="10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6" name="10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7" name="10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8" name="10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9" name="10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0" name="10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1" name="10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2" name="10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3" name="10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4" name="10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5" name="10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6" name="10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7" name="10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8" name="10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9" name="10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0" name="10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1" name="10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2" name="10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3" name="10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4" name="10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5" name="10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6" name="10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7" name="10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8" name="10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9" name="10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0" name="10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1" name="10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2" name="10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3" name="10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4" name="10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5" name="10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6" name="10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7" name="10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8" name="10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9" name="10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0" name="10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1" name="10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2" name="10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3" name="10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4" name="1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5" name="1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6" name="1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7" name="1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8" name="1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9" name="1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0" name="1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1" name="1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2" name="1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3" name="1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4" name="1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5" name="1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6" name="1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7" name="1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8" name="1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9" name="1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0" name="1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1" name="1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2" name="1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3" name="1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4" name="1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5" name="1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6" name="1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7" name="1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8" name="1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9" name="1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0" name="1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1" name="1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2" name="1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3" name="1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4" name="1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5" name="1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6" name="1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7" name="1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8" name="1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9" name="1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0" name="1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1" name="1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2" name="1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3" name="1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4" name="1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5" name="1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6" name="1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7" name="1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8" name="1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9" name="1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0" name="1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1" name="1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2" name="1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3" name="1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4" name="1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5" name="1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6" name="1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7" name="1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8" name="1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9" name="1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0" name="11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1" name="11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2" name="1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3" name="1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4" name="1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5" name="1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6" name="1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7" name="1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8" name="1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9" name="1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0" name="1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1" name="1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2" name="1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3" name="1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4" name="1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5" name="1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6" name="1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7" name="1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8" name="1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9" name="1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0" name="1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1" name="1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2" name="1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3" name="1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4" name="1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5" name="1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6" name="1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7" name="1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8" name="1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9" name="1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0" name="1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1" name="1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2" name="1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3" name="1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4" name="1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5" name="1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6" name="1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7" name="1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8" name="1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9" name="1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0" name="1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1" name="1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2" name="1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3" name="1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4" name="1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5" name="1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6" name="1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7" name="1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8" name="1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9" name="1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50" name="1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51" name="1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2" name="26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3" name="26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4" name="26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5" name="26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6" name="26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7" name="26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8" name="26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9" name="26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0" name="26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1" name="26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2" name="26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3" name="26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4" name="26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5" name="26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6" name="2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7" name="2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8" name="2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9" name="2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0" name="2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1" name="2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2" name="2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3" name="2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4" name="2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5" name="2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6" name="2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7" name="2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8" name="2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9" name="2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0" name="32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1" name="32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2" name="25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3" name="25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4" name="25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5" name="25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6" name="25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7" name="25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8" name="25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9" name="25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0" name="25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1" name="25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2" name="25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3" name="25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4" name="25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5" name="25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6" name="25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7" name="25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8" name="25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9" name="25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0" name="25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1" name="25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2" name="25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3" name="25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4" name="26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5" name="26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6" name="26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7" name="26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8" name="26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9" name="26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0" name="26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1" name="26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2" name="26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3" name="26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4" name="26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5" name="26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6" name="26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7" name="26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8" name="26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9" name="26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0" name="26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1" name="26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2" name="26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3" name="26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4" name="26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5" name="26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6" name="26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7" name="26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8" name="26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9" name="26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0" name="26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1" name="26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2" name="26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3" name="26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4" name="26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5" name="26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6" name="26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7" name="26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8" name="26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9" name="26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0" name="26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1" name="26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2" name="26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3" name="26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4" name="26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5" name="26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6" name="26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7" name="26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8" name="26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9" name="26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0" name="26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1" name="26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2" name="26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3" name="26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4" name="26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5" name="26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6" name="26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7" name="26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8" name="26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9" name="26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0" name="26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1" name="26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2" name="26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3" name="26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4" name="26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5" name="26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6" name="26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7" name="26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8" name="26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9" name="26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0" name="26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1" name="26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2" name="26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3" name="26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4" name="26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5" name="26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6" name="26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7" name="26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8" name="26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9" name="26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0" name="26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1" name="26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2" name="26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3" name="26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4" name="27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5" name="27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6" name="27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7" name="27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8" name="27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9" name="27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0" name="27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1" name="27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2" name="27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3" name="27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4" name="27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5" name="27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6" name="27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7" name="27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8" name="27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9" name="27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0" name="27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1" name="27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2" name="27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3" name="27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4" name="27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5" name="27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6" name="27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7" name="27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8" name="27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9" name="27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0" name="27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1" name="27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2" name="27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3" name="27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4" name="27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5" name="27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6" name="27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7" name="27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8" name="27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9" name="27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0" name="27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1" name="27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2" name="27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3" name="27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4" name="27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5" name="27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6" name="27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7" name="27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8" name="27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9" name="27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0" name="27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1" name="27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2" name="27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3" name="27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4" name="27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5" name="27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6" name="27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7" name="27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8" name="27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9" name="27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0" name="27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1" name="27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2" name="27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3" name="27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4" name="27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5" name="27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6" name="27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7" name="27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8" name="27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9" name="27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0" name="27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1" name="27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2" name="27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3" name="27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4" name="27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5" name="27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6" name="27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7" name="27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8" name="27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9" name="27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0" name="27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1" name="27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2" name="27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3" name="27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4" name="28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5" name="28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6" name="28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7" name="28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8" name="28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9" name="28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0" name="28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1" name="28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2" name="28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3" name="28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4" name="28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5" name="28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6" name="28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7" name="28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8" name="28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9" name="28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0" name="28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1" name="28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2" name="28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3" name="28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4" name="28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5" name="28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6" name="28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7" name="28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8" name="28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9" name="28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0" name="28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1" name="28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2" name="28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3" name="28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4" name="28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5" name="2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6" name="2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7" name="28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8" name="28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9" name="28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0" name="28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1" name="28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2" name="28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3" name="28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4" name="28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5" name="28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6" name="28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7" name="28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8" name="28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9" name="28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0" name="28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1" name="28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2" name="28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3" name="28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4" name="28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5" name="28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6" name="28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7" name="28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8" name="28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9" name="28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0" name="28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1" name="28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2" name="28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3" name="28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4" name="28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5" name="28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6" name="28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7" name="28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8" name="28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9" name="28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0" name="28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1" name="28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2" name="28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3" name="28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4" name="28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5" name="28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6" name="28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7" name="28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8" name="28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9" name="28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0" name="28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1" name="28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2" name="28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3" name="28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4" name="29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5" name="29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6" name="29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7" name="29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8" name="29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9" name="29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0" name="29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1" name="29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2" name="29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3" name="29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4" name="29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5" name="29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6" name="29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7" name="29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8" name="29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9" name="29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0" name="29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1" name="29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2" name="29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3" name="29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4" name="29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5" name="29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6" name="29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7" name="29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8" name="29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9" name="29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0" name="29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1" name="29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2" name="29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3" name="29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4" name="29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5" name="29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6" name="29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7" name="29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8" name="29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9" name="29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0" name="29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1" name="29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2" name="29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3" name="29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4" name="29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5" name="29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6" name="29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7" name="29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8" name="29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9" name="29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0" name="29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1" name="29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2" name="29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3" name="29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4" name="29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5" name="29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6" name="29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7" name="29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8" name="29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9" name="29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0" name="29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1" name="29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2" name="29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3" name="29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4" name="29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5" name="29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6" name="29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7" name="29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8" name="29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9" name="29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0" name="29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1" name="29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2" name="29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3" name="29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4" name="29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5" name="29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6" name="29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7" name="29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8" name="29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9" name="29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0" name="29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1" name="29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2" name="29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3" name="29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4" name="30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5" name="30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6" name="30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7" name="30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8" name="30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9" name="30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0" name="30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1" name="30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2" name="30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3" name="30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4" name="30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5" name="30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6" name="30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7" name="30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8" name="30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9" name="30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0" name="30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1" name="30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2" name="30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3" name="30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4" name="30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5" name="30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6" name="30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7" name="30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8" name="30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9" name="30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0" name="30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1" name="30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2" name="30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3" name="30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4" name="30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5" name="30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6" name="30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7" name="30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8" name="30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9" name="30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0" name="30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1" name="30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2" name="30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3" name="30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4" name="30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5" name="30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6" name="30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7" name="30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8" name="30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9" name="30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0" name="30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1" name="30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2" name="30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3" name="30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4" name="30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5" name="30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6" name="30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7" name="30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8" name="30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9" name="30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0" name="30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1" name="30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2" name="30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3" name="30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4" name="30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5" name="30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6" name="30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7" name="30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8" name="30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9" name="30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0" name="30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1" name="30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2" name="30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3" name="30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4" name="30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5" name="30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6" name="30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7" name="30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8" name="30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9" name="30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0" name="30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1" name="30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2" name="30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3" name="30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4" name="31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5" name="31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6" name="31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7" name="31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8" name="31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9" name="31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0" name="31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1" name="31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2" name="31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3" name="31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4" name="31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5" name="31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6" name="31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7" name="31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8" name="31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9" name="31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0" name="31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1" name="31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2" name="31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3" name="31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4" name="31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5" name="31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6" name="31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7" name="31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8" name="31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9" name="31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0" name="31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1" name="31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2" name="31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3" name="31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4" name="31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5" name="31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6" name="31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7" name="31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8" name="31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9" name="31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0" name="31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1" name="31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2" name="31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3" name="31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4" name="31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5" name="31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6" name="31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7" name="31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8" name="31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9" name="31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0" name="31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1" name="31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2" name="31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3" name="31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4" name="31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5" name="31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6" name="31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7" name="31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8" name="31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9" name="31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0" name="31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1" name="31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2" name="31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3" name="31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4" name="31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5" name="31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6" name="31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7" name="31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8" name="31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9" name="31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0" name="31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1" name="31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2" name="31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3" name="31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4" name="31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5" name="31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6" name="31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7" name="31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8" name="31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9" name="31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0" name="31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1" name="31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2" name="31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3" name="31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4" name="32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5" name="32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6" name="32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7" name="32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8" name="32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9" name="32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0" name="32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1" name="32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2" name="32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3" name="32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4" name="32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5" name="32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6" name="32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7" name="32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8" name="32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9" name="32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0" name="32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1" name="32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2" name="32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3" name="32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4" name="32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5" name="32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6" name="32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7" name="32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8" name="32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9" name="32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0" name="32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1" name="32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2" name="32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3" name="32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4" name="32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5" name="32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6" name="32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7" name="32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8" name="32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9" name="32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0" name="32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1" name="32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2" name="32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3" name="32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4" name="32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5" name="32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6" name="32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7" name="32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8" name="32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9" name="32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0" name="32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1" name="32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2" name="32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3" name="32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4" name="32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5" name="32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6" name="32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7" name="32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8" name="32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9" name="32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0" name="32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1" name="32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2" name="32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3" name="32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4" name="32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5" name="32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6" name="32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7" name="32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8" name="32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9" name="32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0" name="32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1" name="32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2" name="32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3" name="32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4" name="32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5" name="32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6" name="32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7" name="32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8" name="32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9" name="32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0" name="32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1" name="32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2" name="32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3" name="32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4" name="33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5" name="33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6" name="33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7" name="33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8" name="33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9" name="33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0" name="33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1" name="33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2" name="33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3" name="33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4" name="33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5" name="33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6" name="33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7" name="33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8" name="33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9" name="33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0" name="33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1" name="33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2" name="33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3" name="33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4" name="33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5" name="33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6" name="33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7" name="33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8" name="33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9" name="33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0" name="33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1" name="33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2" name="33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3" name="33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4" name="33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5" name="33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6" name="33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7" name="33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8" name="33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9" name="33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0" name="33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1" name="33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2" name="33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3" name="33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4" name="33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5" name="33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6" name="33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7" name="33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8" name="33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9" name="33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0" name="33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1" name="33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2" name="33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3" name="33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4" name="33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5" name="33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6" name="33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7" name="33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8" name="33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9" name="33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0" name="33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1" name="33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2" name="33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3" name="33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4" name="33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5" name="33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6" name="33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7" name="33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8" name="33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9" name="33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0" name="33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1" name="33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2" name="33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3" name="33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4" name="33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5" name="33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6" name="33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7" name="33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8" name="33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9" name="33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0" name="33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1" name="33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2" name="33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3" name="33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4" name="34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5" name="34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6" name="34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7" name="34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8" name="34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9" name="34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0" name="34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1" name="34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2" name="34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3" name="34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4" name="34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5" name="34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6" name="34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7" name="34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8" name="34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9" name="34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0" name="34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1" name="34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2" name="34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3" name="34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4" name="34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5" name="34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6" name="34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7" name="34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8" name="34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9" name="34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0" name="34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1" name="34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2" name="34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3" name="34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4" name="34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5" name="34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6" name="34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7" name="34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8" name="34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9" name="34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0" name="34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1" name="34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2" name="34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3" name="34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4" name="34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5" name="34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6" name="34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7" name="34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8" name="34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9" name="34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0" name="34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1" name="34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2" name="34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3" name="34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4" name="34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5" name="34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6" name="34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7" name="34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8" name="34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9" name="34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0" name="34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1" name="34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2" name="34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3" name="34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4" name="34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5" name="34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6" name="34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7" name="34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8" name="34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9" name="34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0" name="34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1" name="34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2" name="34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3" name="34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4" name="34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5" name="34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6" name="34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7" name="34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8" name="34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9" name="34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0" name="34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1" name="34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2" name="34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3" name="34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4" name="35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5" name="35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6" name="35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7" name="35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8" name="35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9" name="35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0" name="35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1" name="35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2" name="35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3" name="35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4" name="35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5" name="35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6" name="35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7" name="35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8" name="35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9" name="35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0" name="35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1" name="35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2" name="35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3" name="35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4" name="35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5" name="35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6" name="35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7" name="35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8" name="35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9" name="35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0" name="35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1" name="35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2" name="35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3" name="35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4" name="35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5" name="35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6" name="35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7" name="35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8" name="35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9" name="35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0" name="35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1" name="35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2" name="35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3" name="35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4" name="35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5" name="35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6" name="35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7" name="35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8" name="35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9" name="35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0" name="35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1" name="27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2" name="27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3" name="27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4" name="27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5" name="27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6" name="27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7" name="27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8" name="27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9" name="27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0" name="27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1" name="27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2" name="27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3" name="27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4" name="27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5" name="27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6" name="27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7" name="27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8" name="27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9" name="27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0" name="27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1" name="27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2" name="27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3" name="27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4" name="27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5" name="27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6" name="27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7" name="27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8" name="27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9" name="27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0" name="27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1" name="27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2" name="27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3" name="27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4" name="27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5" name="27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6" name="27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7" name="27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8" name="27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9" name="27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0" name="27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1" name="27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2" name="27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3" name="27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4" name="27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5" name="27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6" name="27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7" name="27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8" name="27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9" name="27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0" name="27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1" name="27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2" name="27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3" name="27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4" name="27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5" name="27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6" name="27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7" name="27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8" name="27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9" name="27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0" name="27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1" name="27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2" name="27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3" name="27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4" name="27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5" name="27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6" name="27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7" name="27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8" name="27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9" name="27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0" name="27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1" name="27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2" name="27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3" name="27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4" name="27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5" name="27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6" name="27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7" name="27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8" name="27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9" name="27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0" name="27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1" name="27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2" name="27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3" name="27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4" name="27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5" name="27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6" name="27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7" name="27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8" name="27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9" name="27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0" name="27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1" name="27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2" name="27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3" name="27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4" name="27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5" name="27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6" name="27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7" name="27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8" name="27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9" name="27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0" name="27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1" name="27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2" name="27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3" name="27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4" name="27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5" name="27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6" name="27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7" name="27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8" name="27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9" name="27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0" name="27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1" name="27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2" name="27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3" name="27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4" name="27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5" name="27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6" name="27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7" name="27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8" name="27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9" name="27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0" name="27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1" name="27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2" name="27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3" name="27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4" name="27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5" name="27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6" name="27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7" name="27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8" name="27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9" name="27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0" name="27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1" name="27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2" name="27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3" name="27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4" name="27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5" name="27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6" name="27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7" name="27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8" name="27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9" name="27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0" name="27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1" name="27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2" name="27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3" name="27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4" name="27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5" name="27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6" name="27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7" name="27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8" name="27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9" name="27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0" name="27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1" name="27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2" name="27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3" name="27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4" name="27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5" name="27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6" name="27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7" name="27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8" name="27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9" name="27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0" name="27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1" name="27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2" name="27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3" name="27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4" name="27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5" name="27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6" name="27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7" name="27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8" name="27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9" name="27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0" name="27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1" name="27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2" name="27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3" name="27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4" name="27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5" name="27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6" name="27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7" name="27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8" name="27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9" name="27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0" name="27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1" name="27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2" name="27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3" name="27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4" name="27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5" name="27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6" name="27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7" name="27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8" name="27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9" name="27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0" name="27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1" name="27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2" name="27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3" name="27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4" name="27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5" name="27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6" name="27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7" name="27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8" name="27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9" name="27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0" name="27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1" name="27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2" name="27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3" name="27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4" name="27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5" name="27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6" name="27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7" name="27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8" name="27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9" name="27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0" name="27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1" name="27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2" name="27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3" name="27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4" name="27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5" name="27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6" name="27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7" name="27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8" name="27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9" name="27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0" name="27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1" name="27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2" name="27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3" name="27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4" name="27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5" name="27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6" name="27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7" name="27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8" name="27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9" name="27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0" name="27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1" name="27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2" name="27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3" name="27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4" name="27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5" name="27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6" name="27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7" name="27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8" name="27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9" name="27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0" name="27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1" name="27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2" name="27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3" name="27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4" name="27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5" name="27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6" name="27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7" name="27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8" name="27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9" name="27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0" name="27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1" name="27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2" name="27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3" name="27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4" name="27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5" name="27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6" name="27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7" name="27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8" name="27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9" name="27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0" name="27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1" name="27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2" name="27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3" name="27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4" name="27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5" name="27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6" name="27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7" name="27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8" name="27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9" name="27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0" name="27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1" name="27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2" name="27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3" name="27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4" name="27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5" name="27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6" name="27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7" name="27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8" name="27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9" name="27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0" name="27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1" name="27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2" name="27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3" name="27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4" name="27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5" name="27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6" name="27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7" name="27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8" name="27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9" name="27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0" name="27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1" name="27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2" name="27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3" name="277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4" name="277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5" name="27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6" name="27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7" name="27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8" name="27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9" name="27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0" name="27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1" name="27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2" name="27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3" name="27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4" name="27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5" name="27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6" name="27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7" name="27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8" name="27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9" name="27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0" name="27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1" name="27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2" name="27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3" name="277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4" name="277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5" name="27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6" name="27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7" name="27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8" name="27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9" name="27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0" name="27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1" name="27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2" name="27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3" name="277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4" name="277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5" name="27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6" name="27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7" name="27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8" name="27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9" name="27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0" name="27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1" name="27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2" name="27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3" name="278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4" name="278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5" name="27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6" name="27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7" name="27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8" name="27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9" name="27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0" name="27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1" name="27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2" name="27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3" name="27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4" name="27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5" name="27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6" name="27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7" name="27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8" name="27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9" name="27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0" name="27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1" name="27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2" name="27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3" name="278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4" name="278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5" name="27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6" name="27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7" name="27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8" name="27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9" name="27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0" name="27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1" name="27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2" name="27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3" name="278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4" name="278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5" name="27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6" name="27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7" name="27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8" name="27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9" name="27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0" name="27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1" name="27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2" name="27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3" name="278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4" name="278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5" name="27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6" name="27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7" name="27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8" name="27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9" name="27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0" name="27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1" name="27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2" name="27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3" name="278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4" name="278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5" name="27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6" name="27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7" name="27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8" name="27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9" name="27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0" name="27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1" name="27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2" name="27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3" name="278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4" name="278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5" name="27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6" name="27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7" name="27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8" name="27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9" name="27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0" name="27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1" name="27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2" name="27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3" name="278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4" name="278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5" name="27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6" name="27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7" name="27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8" name="27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9" name="27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0" name="27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1" name="27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2" name="27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3" name="278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4" name="278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5" name="27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6" name="27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7" name="27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8" name="27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9" name="27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0" name="27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1" name="27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2" name="27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3" name="27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4" name="27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5" name="27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6" name="27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7" name="27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8" name="27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9" name="27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0" name="27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1" name="27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2" name="27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3" name="27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4" name="27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5" name="27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6" name="27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7" name="27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8" name="27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9" name="27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0" name="27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1" name="27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2" name="27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3" name="27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4" name="27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5" name="27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6" name="27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7" name="27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8" name="27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9" name="27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0" name="27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1" name="27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2" name="27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3" name="27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4" name="27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5" name="27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6" name="27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7" name="27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8" name="27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9" name="27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0" name="27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1" name="27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2" name="27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3" name="27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4" name="27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5" name="27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6" name="27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7" name="27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8" name="27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9" name="27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0" name="27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1" name="27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2" name="27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3" name="27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4" name="27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5" name="27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6" name="27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7" name="27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8" name="27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9" name="27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0" name="27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1" name="27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2" name="27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3" name="27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4" name="27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5" name="27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6" name="27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7" name="27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8" name="27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9" name="27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0" name="27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1" name="27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2" name="27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3" name="27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4" name="27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5" name="27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6" name="27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7" name="27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8" name="27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9" name="27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0" name="27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1" name="27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2" name="27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3" name="27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4" name="27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5" name="27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6" name="27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7" name="27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8" name="27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9" name="27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0" name="27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1" name="27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2" name="27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3" name="27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4" name="27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5" name="27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6" name="27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7" name="27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8" name="27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9" name="27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0" name="27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1" name="27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2" name="27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3" name="27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4" name="27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5" name="27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6" name="27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7" name="27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8" name="27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9" name="27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0" name="27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1" name="28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2" name="28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3" name="28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4" name="28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5" name="28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6" name="28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7" name="28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8" name="28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9" name="28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0" name="28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1" name="28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2" name="28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3" name="28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4" name="28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5" name="28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6" name="28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7" name="28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8" name="28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9" name="28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0" name="28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1" name="28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2" name="28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3" name="28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4" name="28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5" name="28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6" name="28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7" name="28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8" name="28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9" name="28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0" name="28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1" name="28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2" name="28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3" name="280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4" name="280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5" name="28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6" name="28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7" name="28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8" name="28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9" name="28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0" name="28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1" name="28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2" name="28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3" name="280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4" name="280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5" name="28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6" name="28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7" name="28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8" name="28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9" name="28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0" name="28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1" name="28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2" name="28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3" name="280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4" name="280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5" name="28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6" name="28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7" name="28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8" name="28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9" name="28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0" name="28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1" name="28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2" name="28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3" name="280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4" name="280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5" name="28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6" name="28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7" name="28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8" name="28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9" name="28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0" name="28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1" name="28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2" name="28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3" name="280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4" name="280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5" name="28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6" name="28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7" name="28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8" name="28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9" name="28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0" name="28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1" name="28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2" name="28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3" name="280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4" name="280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5" name="28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6" name="28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7" name="28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8" name="28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9" name="28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0" name="28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1" name="28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2" name="28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3" name="280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4" name="280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5" name="28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6" name="28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7" name="28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8" name="28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9" name="28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0" name="28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1" name="28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2" name="28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3" name="281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4" name="281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5" name="28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6" name="28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7" name="28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8" name="28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9" name="28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0" name="28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1" name="28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2" name="28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3" name="281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4" name="281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5" name="28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6" name="28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7" name="28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8" name="28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9" name="28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0" name="28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1" name="28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2" name="28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3" name="281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4" name="281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5" name="28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6" name="28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7" name="28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8" name="28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9" name="28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0" name="28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1" name="28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2" name="28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3" name="281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4" name="281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5" name="28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6" name="28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7" name="28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8" name="28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9" name="28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0" name="28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1" name="28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2" name="28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3" name="281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4" name="281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5" name="28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6" name="28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7" name="28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8" name="28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9" name="28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0" name="28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1" name="28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2" name="28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3" name="281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4" name="281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5" name="28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6" name="28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7" name="28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8" name="28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9" name="28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0" name="28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1" name="28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2" name="28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3" name="281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4" name="281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5" name="28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6" name="28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7" name="28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8" name="28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9" name="28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0" name="28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1" name="28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2" name="28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3" name="281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4" name="281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5" name="28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6" name="28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7" name="28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8" name="28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9" name="28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0" name="28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1" name="28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2" name="28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3" name="281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4" name="281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5" name="28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6" name="28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7" name="28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8" name="28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9" name="28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0" name="28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1" name="28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2" name="28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3" name="281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4" name="281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5" name="28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6" name="28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7" name="28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8" name="28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9" name="28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0" name="28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1" name="28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2" name="28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3" name="282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4" name="282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5" name="28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6" name="28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7" name="28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8" name="28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9" name="28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0" name="28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1" name="28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2" name="28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3" name="28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4" name="28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5" name="28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6" name="28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7" name="28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8" name="28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9" name="28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0" name="28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1" name="28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2" name="28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3" name="282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4" name="282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5" name="28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6" name="28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7" name="28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8" name="28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9" name="28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0" name="28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1" name="28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2" name="28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3" name="282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4" name="282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5" name="28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6" name="28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7" name="28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8" name="28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9" name="28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0" name="28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1" name="28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2" name="28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3" name="282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4" name="282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5" name="28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6" name="28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7" name="28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8" name="28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9" name="28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0" name="28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1" name="28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2" name="28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3" name="282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4" name="282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5" name="28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6" name="28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7" name="28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8" name="28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9" name="28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0" name="28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1" name="28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2" name="28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3" name="282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4" name="282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5" name="28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6" name="28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7" name="28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8" name="28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9" name="28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0" name="28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1" name="28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2" name="28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3" name="282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4" name="282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5" name="28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6" name="28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7" name="28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8" name="28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9" name="28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0" name="28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1" name="28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2" name="28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3" name="282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4" name="282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5" name="28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6" name="28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7" name="28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8" name="28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9" name="28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0" name="28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1" name="28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2" name="28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3" name="282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4" name="282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5" name="28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6" name="28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7" name="28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8" name="28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9" name="28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0" name="28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1" name="28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2" name="28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3" name="283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4" name="283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5" name="28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6" name="28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7" name="28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8" name="28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9" name="28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0" name="28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1" name="28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2" name="28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3" name="283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4" name="283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5" name="28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6" name="28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7" name="28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8" name="28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9" name="28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0" name="28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1" name="28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2" name="28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3" name="283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4" name="283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5" name="28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6" name="28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7" name="28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8" name="28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9" name="28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0" name="28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1" name="28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2" name="28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3" name="283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4" name="283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5" name="28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6" name="28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7" name="28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8" name="28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9" name="28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0" name="28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1" name="28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2" name="28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3" name="283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4" name="283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5" name="28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6" name="28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7" name="28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8" name="28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9" name="28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0" name="28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1" name="28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2" name="28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3" name="283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4" name="283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5" name="28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6" name="28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7" name="28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8" name="28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9" name="28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0" name="28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1" name="28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2" name="28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3" name="283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4" name="283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5" name="28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6" name="28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7" name="28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8" name="28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9" name="28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0" name="28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1" name="28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2" name="28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3" name="283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4" name="283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5" name="28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6" name="28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7" name="28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8" name="28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9" name="28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0" name="28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1" name="28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2" name="28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3" name="283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4" name="283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5" name="28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6" name="28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7" name="28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8" name="28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9" name="28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0" name="28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1" name="28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2" name="28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3" name="283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4" name="283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5" name="28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6" name="28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7" name="28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8" name="28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9" name="28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0" name="28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1" name="28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2" name="28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3" name="284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4" name="284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5" name="28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6" name="28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7" name="28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8" name="28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9" name="28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0" name="28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1" name="28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2" name="28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3" name="284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4" name="284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5" name="28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6" name="28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7" name="28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8" name="28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9" name="28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0" name="28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1" name="28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2" name="28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3" name="284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4" name="284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5" name="28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6" name="28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7" name="28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8" name="28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9" name="28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0" name="28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1" name="28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2" name="28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3" name="28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4" name="28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5" name="28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6" name="28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7" name="28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8" name="28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9" name="28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0" name="28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1" name="28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2" name="28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3" name="28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4" name="28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5" name="28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6" name="28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7" name="28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8" name="28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9" name="28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0" name="28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1" name="28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2" name="28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3" name="28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4" name="28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5" name="28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6" name="28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7" name="28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8" name="28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9" name="28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0" name="28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1" name="28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2" name="28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3" name="28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4" name="28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5" name="28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6" name="28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7" name="28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8" name="28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9" name="28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0" name="28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1" name="28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2" name="28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3" name="28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4" name="28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5" name="28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6" name="28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7" name="28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8" name="28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9" name="28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0" name="28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1" name="28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2" name="28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3" name="28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4" name="28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5" name="28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6" name="28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7" name="28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8" name="28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9" name="28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0" name="28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1" name="28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2" name="28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3" name="28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4" name="28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5" name="28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6" name="28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7" name="28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8" name="28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9" name="28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0" name="28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1" name="28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2" name="28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3" name="28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4" name="28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5" name="28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6" name="28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7" name="28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8" name="28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9" name="28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0" name="28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1" name="28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2" name="28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3" name="28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4" name="28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5" name="28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6" name="28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7" name="28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8" name="28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9" name="28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0" name="28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1" name="28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2" name="28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3" name="28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4" name="28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5" name="28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6" name="28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7" name="28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8" name="28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9" name="28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0" name="28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1" name="28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2" name="28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3" name="28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4" name="28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5" name="28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6" name="28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7" name="28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8" name="28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9" name="28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0" name="28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1" name="28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2" name="28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3" name="28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4" name="28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5" name="28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6" name="28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7" name="28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8" name="28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9" name="28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0" name="28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1" name="28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2" name="28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3" name="28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4" name="28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5" name="28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6" name="28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7" name="28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8" name="28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9" name="28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0" name="28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1" name="28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2" name="28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3" name="28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4" name="28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5" name="28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6" name="28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7" name="28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8" name="28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9" name="28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0" name="28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1" name="28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2" name="28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3" name="28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4" name="28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5" name="28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6" name="28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7" name="28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8" name="28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9" name="28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0" name="28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1" name="28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2" name="28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3" name="28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4" name="28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5" name="28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6" name="28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7" name="28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8" name="28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9" name="28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0" name="28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1" name="28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2" name="28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3" name="28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4" name="28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5" name="28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6" name="28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7" name="28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8" name="28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9" name="28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0" name="28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1" name="28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2" name="28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3" name="28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4" name="28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5" name="28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6" name="28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7" name="28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8" name="28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9" name="28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0" name="28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1" name="28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2" name="28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3" name="28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4" name="28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5" name="28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6" name="28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7" name="28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8" name="28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9" name="28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0" name="28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1" name="28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2" name="28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3" name="28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4" name="28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5" name="28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6" name="28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7" name="28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8" name="28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9" name="28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0" name="28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1" name="28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2" name="28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3" name="28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4" name="28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5" name="28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6" name="28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7" name="28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8" name="28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9" name="28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0" name="28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1" name="28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2" name="28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3" name="28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4" name="28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5" name="28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6" name="28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7" name="28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8" name="28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9" name="28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0" name="28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1" name="28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2" name="28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3" name="28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4" name="28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5" name="28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6" name="28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7" name="28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8" name="28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9" name="28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0" name="28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1" name="28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2" name="28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3" name="28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4" name="28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5" name="28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6" name="28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7" name="28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8" name="28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9" name="28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0" name="28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1" name="28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2" name="28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3" name="28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4" name="28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5" name="28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6" name="28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7" name="28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8" name="28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9" name="28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0" name="28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1" name="28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2" name="28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3" name="28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4" name="28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5" name="28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6" name="28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7" name="28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8" name="28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9" name="28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0" name="28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1" name="28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2" name="28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3" name="28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4" name="28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5" name="28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6" name="28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7" name="28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8" name="28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9" name="28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0" name="28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1" name="28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2" name="28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3" name="28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4" name="28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5" name="28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6" name="28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7" name="28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8" name="28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9" name="28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0" name="28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1" name="28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2" name="28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3" name="28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4" name="28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5" name="28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6" name="28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7" name="28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8" name="28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9" name="28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0" name="28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1" name="28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2" name="28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3" name="28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4" name="28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5" name="28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6" name="28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7" name="28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8" name="28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9" name="28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0" name="28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1" name="28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2" name="28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3" name="28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4" name="28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5" name="28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6" name="28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7" name="28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8" name="28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9" name="28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0" name="28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1" name="28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2" name="28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3" name="28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4" name="28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5" name="28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6" name="28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7" name="28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8" name="28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9" name="28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50" name="28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51" name="28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52" name="28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53" name="28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4" name="28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5" name="28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6" name="28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7" name="28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8" name="28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9" name="28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0" name="28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1" name="28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2" name="28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3" name="28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4" name="28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5" name="28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6" name="28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7" name="28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8" name="28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9" name="28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0" name="28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1" name="28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2" name="28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3" name="28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4" name="28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5" name="28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6" name="28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7" name="28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8" name="28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9" name="28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0" name="28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1" name="28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2" name="28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3" name="28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4" name="28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5" name="28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6" name="28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7" name="28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8" name="28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9" name="28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0" name="28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1" name="28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2" name="28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3" name="28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4" name="28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5" name="28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6" name="28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7" name="28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8" name="28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9" name="28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0" name="28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1" name="28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2" name="28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3" name="28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4" name="28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5" name="28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6" name="28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7" name="28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8" name="28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9" name="28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0" name="28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1" name="28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2" name="28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3" name="28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4" name="28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5" name="28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6" name="28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7" name="28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8" name="28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9" name="28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0" name="28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1" name="28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2" name="28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3" name="28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4" name="28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5" name="28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6" name="28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7" name="28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8" name="28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9" name="28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0" name="28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1" name="28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2" name="28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3" name="28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4" name="28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5" name="28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6" name="28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7" name="28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8" name="28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9" name="28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0" name="28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1" name="28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2" name="28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3" name="28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4" name="28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5" name="28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6" name="28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7" name="28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8" name="28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9" name="28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0" name="28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1" name="28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2" name="28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3" name="28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4" name="28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5" name="28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6" name="28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7" name="28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8" name="28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9" name="28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0" name="28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1" name="28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2" name="28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3" name="28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4" name="28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5" name="28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6" name="28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7" name="28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8" name="28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9" name="28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0" name="28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1" name="28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2" name="28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3" name="28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4" name="28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5" name="28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6" name="28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7" name="28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8" name="28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9" name="28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0" name="28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1" name="28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2" name="28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3" name="28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4" name="28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5" name="28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6" name="28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7" name="28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8" name="28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9" name="28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0" name="28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1" name="28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2" name="28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3" name="28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4" name="28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5" name="28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6" name="28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7" name="28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8" name="28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9" name="28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0" name="28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1" name="28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2" name="28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3" name="28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4" name="28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5" name="28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6" name="28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7" name="28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8" name="28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9" name="289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0" name="289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1" name="289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2" name="289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3" name="289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4" name="289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5" name="289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6" name="289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7" name="289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8" name="289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9" name="289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0" name="289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1" name="289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2" name="289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3" name="289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4" name="289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5" name="289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6" name="289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7" name="289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8" name="289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9" name="289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0" name="289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1" name="289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2" name="289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3" name="289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4" name="289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5" name="289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6" name="289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7" name="289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8" name="289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9" name="289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0" name="289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1" name="289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2" name="289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3" name="289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4" name="289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5" name="289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6" name="289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7" name="289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8" name="289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9" name="289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0" name="289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1" name="289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2" name="289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3" name="289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4" name="289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5" name="289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6" name="289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7" name="289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8" name="289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9" name="289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0" name="289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1" name="289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2" name="289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3" name="289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4" name="289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5" name="289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6" name="289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7" name="289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8" name="289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9" name="289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0" name="289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1" name="289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2" name="289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3" name="289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4" name="289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5" name="289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6" name="289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7" name="289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8" name="289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9" name="289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0" name="289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1" name="289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2" name="289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3" name="289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4" name="289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5" name="289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6" name="289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7" name="289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8" name="289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9" name="289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0" name="289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1" name="289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2" name="289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3" name="289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4" name="289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5" name="289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6" name="289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7" name="289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8" name="289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9" name="289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0" name="289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1" name="290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2" name="290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3" name="290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4" name="290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5" name="290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6" name="290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7" name="290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8" name="290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9" name="290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0" name="290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1" name="290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2" name="290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3" name="290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4" name="290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5" name="290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6" name="290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7" name="290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8" name="290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9" name="290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0" name="290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1" name="290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2" name="290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3" name="290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4" name="290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5" name="290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6" name="290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7" name="290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8" name="290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9" name="290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0" name="290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1" name="290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2" name="290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3" name="290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4" name="290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5" name="290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6" name="290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7" name="290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8" name="290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9" name="290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0" name="290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1" name="290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2" name="290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3" name="290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4" name="290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5" name="290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6" name="290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7" name="290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8" name="290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9" name="290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0" name="290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1" name="290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2" name="290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3" name="290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4" name="290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5" name="290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6" name="290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7" name="290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8" name="290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9" name="290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0" name="290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1" name="290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2" name="290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3" name="290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4" name="290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5" name="290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6" name="290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7" name="290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8" name="290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9" name="290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0" name="290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1" name="290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2" name="290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3" name="290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4" name="290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5" name="290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6" name="290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7" name="290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8" name="290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9" name="290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0" name="290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1" name="290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2" name="290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3" name="290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4" name="290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5" name="290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6" name="290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7" name="290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8" name="290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9" name="290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0" name="290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1" name="290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2" name="290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3" name="290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4" name="290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5" name="290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6" name="290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7" name="290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8" name="290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9" name="290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0" name="290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1" name="291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2" name="291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3" name="291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4" name="291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5" name="291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6" name="291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7" name="291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8" name="291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9" name="291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0" name="291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1" name="291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2" name="291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3" name="291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4" name="291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5" name="291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6" name="291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7" name="291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8" name="291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9" name="291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0" name="291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1" name="291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2" name="291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3" name="291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4" name="291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5" name="291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6" name="291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7" name="291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8" name="291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9" name="291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0" name="291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1" name="291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2" name="291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3" name="291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4" name="291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5" name="291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6" name="291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7" name="291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8" name="291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9" name="291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0" name="291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1" name="291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2" name="291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3" name="291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4" name="291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5" name="291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6" name="291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7" name="291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8" name="291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9" name="291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0" name="291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1" name="291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2" name="291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3" name="291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4" name="291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5" name="291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6" name="291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7" name="291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8" name="291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9" name="291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0" name="291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1" name="291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2" name="291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3" name="291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4" name="291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5" name="291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6" name="291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7" name="291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8" name="291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9" name="291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0" name="291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1" name="291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2" name="291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3" name="291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4" name="291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5" name="291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6" name="291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7" name="291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8" name="291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9" name="291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0" name="291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1" name="291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2" name="291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3" name="291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4" name="291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5" name="291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6" name="291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7" name="291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8" name="291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9" name="291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0" name="291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1" name="291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2" name="291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3" name="291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4" name="291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5" name="291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6" name="291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7" name="291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8" name="291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9" name="291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0" name="291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1" name="292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2" name="292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3" name="292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4" name="292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5" name="292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6" name="292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7" name="292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8" name="292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9" name="292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0" name="292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1" name="292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2" name="292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3" name="292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4" name="292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5" name="292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6" name="292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7" name="292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8" name="292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9" name="292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0" name="292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1" name="292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2" name="292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3" name="292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4" name="292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5" name="292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6" name="292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7" name="292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8" name="292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9" name="292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0" name="292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1" name="292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2" name="292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3" name="292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4" name="292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5" name="292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6" name="292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7" name="292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8" name="292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9" name="292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0" name="292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1" name="292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2" name="292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3" name="292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4" name="292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5" name="292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6" name="292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7" name="292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8" name="292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9" name="292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0" name="292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1" name="292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2" name="292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3" name="292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4" name="292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5" name="292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6" name="292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7" name="292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8" name="292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9" name="292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0" name="292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1" name="292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2" name="292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3" name="292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4" name="292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5" name="292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6" name="292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7" name="292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8" name="292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9" name="292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0" name="292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1" name="292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2" name="292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3" name="292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4" name="292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5" name="292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6" name="292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7" name="292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8" name="292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9" name="292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0" name="292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1" name="292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2" name="292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3" name="292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4" name="292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5" name="292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6" name="292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7" name="292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8" name="292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9" name="292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0" name="292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1" name="292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2" name="292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3" name="292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4" name="292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5" name="292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6" name="292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7" name="292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8" name="292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9" name="292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0" name="292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1" name="293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2" name="293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3" name="293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4" name="293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5" name="293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6" name="293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7" name="293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8" name="293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9" name="293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0" name="293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1" name="293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2" name="293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3" name="293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4" name="293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5" name="293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6" name="293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7" name="293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8" name="293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9" name="293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0" name="293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1" name="293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2" name="293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3" name="293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4" name="293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5" name="293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6" name="293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7" name="293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8" name="293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9" name="293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0" name="293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1" name="293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2" name="293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3" name="293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4" name="293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5" name="293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6" name="293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7" name="293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8" name="293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9" name="293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0" name="293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1" name="293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2" name="293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3" name="293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4" name="293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5" name="293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6" name="293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7" name="293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8" name="293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9" name="293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0" name="293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1" name="293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2" name="293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3" name="293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4" name="293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5" name="293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6" name="293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7" name="293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8" name="293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9" name="293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0" name="293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1" name="293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2" name="293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3" name="293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4" name="293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5" name="293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6" name="293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7" name="293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8" name="293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9" name="293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0" name="293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1" name="293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2" name="293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3" name="293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4" name="293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5" name="293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6" name="293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7" name="293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8" name="293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9" name="293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0" name="293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1" name="293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2" name="293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3" name="293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4" name="293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5" name="293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6" name="293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7" name="293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8" name="293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9" name="293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0" name="293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1" name="293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2" name="293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3" name="293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4" name="293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5" name="293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6" name="293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7" name="293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8" name="293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9" name="293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0" name="293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1" name="294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2" name="294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3" name="294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4" name="294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5" name="294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6" name="294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7" name="294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8" name="294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9" name="294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0" name="294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1" name="294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2" name="294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3" name="294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4" name="294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5" name="294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6" name="294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7" name="294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8" name="294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9" name="294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0" name="294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1" name="294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2" name="294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3" name="294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4" name="294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5" name="294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6" name="294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7" name="294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8" name="294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9" name="294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0" name="294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1" name="294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2" name="294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3" name="294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4" name="294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5" name="294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6" name="294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7" name="294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8" name="294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9" name="294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0" name="294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1" name="294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2" name="294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3" name="294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4" name="294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5" name="294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6" name="294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7" name="294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8" name="294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9" name="294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0" name="294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1" name="294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2" name="294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3" name="294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4" name="294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5" name="294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6" name="294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7" name="294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8" name="294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9" name="294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0" name="294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1" name="294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2" name="294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3" name="294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4" name="294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5" name="294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6" name="294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7" name="294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8" name="294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9" name="294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0" name="294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1" name="294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2" name="294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3" name="294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4" name="294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5" name="294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6" name="294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7" name="294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8" name="294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9" name="294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0" name="294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1" name="294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2" name="294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3" name="294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4" name="294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5" name="294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6" name="294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7" name="294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8" name="294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9" name="294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0" name="294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1" name="294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2" name="294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3" name="294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4" name="294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5" name="294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6" name="294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7" name="294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8" name="294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9" name="294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0" name="294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1" name="295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2" name="295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3" name="295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4" name="295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5" name="295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6" name="295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7" name="295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8" name="295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9" name="295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0" name="295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1" name="295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2" name="295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3" name="295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4" name="295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5" name="295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6" name="295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7" name="295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8" name="295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9" name="295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0" name="295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1" name="295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2" name="295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3" name="295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4" name="295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5" name="295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6" name="295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7" name="295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8" name="295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9" name="295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0" name="295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1" name="295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2" name="295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3" name="295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4" name="295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5" name="295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6" name="295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7" name="295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8" name="295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9" name="295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0" name="295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1" name="295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2" name="295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3" name="295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4" name="295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5" name="295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6" name="295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7" name="295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8" name="295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9" name="295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0" name="295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1" name="295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2" name="295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3" name="295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4" name="295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5" name="295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6" name="295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7" name="295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8" name="295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9" name="295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0" name="295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1" name="295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2" name="295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3" name="295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4" name="295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5" name="295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6" name="295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7" name="295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8" name="295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9" name="295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0" name="295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1" name="295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2" name="295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3" name="295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4" name="295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5" name="295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6" name="295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7" name="295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8" name="295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9" name="295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0" name="295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1" name="295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2" name="295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3" name="295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4" name="295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5" name="295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6" name="295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7" name="295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8" name="295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9" name="295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0" name="295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1" name="295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2" name="295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3" name="295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4" name="295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5" name="295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6" name="295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7" name="295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8" name="295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9" name="295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0" name="295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1" name="296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2" name="296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3" name="296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4" name="296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5" name="296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6" name="296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7" name="296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8" name="296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9" name="296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0" name="296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1" name="296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2" name="296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3" name="296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4" name="296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5" name="296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6" name="296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7" name="296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8" name="296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9" name="296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0" name="29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1" name="29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2" name="29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3" name="29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4" name="29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5" name="29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6" name="29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7" name="29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8" name="29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9" name="29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0" name="29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1" name="29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2" name="29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3" name="29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4" name="29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5" name="29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6" name="29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7" name="29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8" name="29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9" name="29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0" name="29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1" name="29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2" name="29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3" name="29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4" name="29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5" name="29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6" name="29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7" name="29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8" name="29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9" name="29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0" name="29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1" name="29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2" name="29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3" name="29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4" name="29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5" name="29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6" name="29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7" name="29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8" name="29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9" name="29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0" name="29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1" name="29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2" name="29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3" name="29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4" name="29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5" name="29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6" name="29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7" name="29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8" name="29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9" name="29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0" name="29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1" name="29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2" name="29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3" name="29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4" name="29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5" name="29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6" name="29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7" name="29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8" name="29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9" name="29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0" name="29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1" name="29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2" name="29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3" name="29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4" name="29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5" name="29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6" name="29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7" name="29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8" name="29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9" name="29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0" name="29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1" name="29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2" name="29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3" name="29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4" name="29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5" name="29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6" name="29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7" name="29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8" name="29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9" name="29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0" name="29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1" name="29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2" name="29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3" name="29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4" name="29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5" name="29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6" name="29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7" name="29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8" name="29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9" name="29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0" name="29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1" name="29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2" name="29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3" name="29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4" name="29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5" name="29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6" name="29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7" name="29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8" name="29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9" name="29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0" name="29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1" name="29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2" name="29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3" name="29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4" name="29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5" name="29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6" name="29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7" name="29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8" name="29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9" name="29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0" name="29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1" name="29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2" name="29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3" name="29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4" name="29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5" name="29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6" name="29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7" name="29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8" name="3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9" name="3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0" name="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1" name="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2" name="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3" name="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4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5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6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7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8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9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0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1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2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3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4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5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6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7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8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9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0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1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2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3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4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5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6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7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8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9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0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1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2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3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4" name="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5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6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7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8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9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0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1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2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3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4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5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6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7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8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9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0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1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2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3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4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5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6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7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8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9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0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1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2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3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4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5" name="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6" name="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7" name="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8" name="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9" name="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0" name="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1" name="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2" name="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3" name="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4" name="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5" name="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6" name="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7" name="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8" name="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9" name="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0" name="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1" name="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2" name="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3" name="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4" name="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5" name="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6" name="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7" name="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8" name="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9" name="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0" name="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1" name="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2" name="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3" name="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4" name="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5" name="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6" name="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7" name="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8" name="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9" name="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0" name="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1" name="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2" name="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3" name="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4" name="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5" name="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6" name="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7" name="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8" name="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9" name="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0" name="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1" name="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2" name="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3" name="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4" name="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5" name="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6" name="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7" name="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8" name="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9" name="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0" name="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1" name="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2" name="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3" name="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4" name="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5" name="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6" name="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7" name="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8" name="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9" name="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0" name="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1" name="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2" name="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3" name="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4" name="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5" name="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6" name="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7" name="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8" name="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9" name="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0" name="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1" name="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2" name="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3" name="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4" name="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5" name="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6" name="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7" name="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8" name="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9" name="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0" name="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1" name="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2" name="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3" name="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4" name="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5" name="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6" name="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7" name="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8" name="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9" name="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0" name="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1" name="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2" name="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3" name="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4" name="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5" name="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6" name="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7" name="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8" name="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9" name="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0" name="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1" name="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2" name="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3" name="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4" name="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5" name="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6" name="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7" name="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8" name="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9" name="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0" name="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1" name="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2" name="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3" name="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4" name="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5" name="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6" name="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7" name="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8" name="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9" name="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0" name="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1" name="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2" name="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3" name="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4" name="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5" name="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6" name="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7" name="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8" name="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9" name="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0" name="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1" name="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2" name="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3" name="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4" name="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5" name="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6" name="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7" name="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8" name="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9" name="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0" name="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1" name="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2" name="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3" name="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4" name="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5" name="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6" name="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7" name="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8" name="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9" name="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0" name="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1" name="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2" name="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3" name="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4" name="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5" name="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6" name="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7" name="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8" name="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9" name="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0" name="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1" name="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2" name="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3" name="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4" name="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5" name="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6" name="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7" name="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8" name="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9" name="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0" name="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1" name="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2" name="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3" name="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4" name="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5" name="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6" name="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7" name="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8" name="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9" name="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0" name="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1" name="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2" name="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3" name="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4" name="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5" name="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6" name="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7" name="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8" name="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9" name="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0" name="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1" name="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2" name="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3" name="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4" name="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5" name="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6" name="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7" name="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8" name="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9" name="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0" name="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1" name="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2" name="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3" name="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4" name="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5" name="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6" name="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7" name="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8" name="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9" name="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0" name="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1" name="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2" name="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3" name="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4" name="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5" name="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6" name="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7" name="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8" name="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9" name="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0" name="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1" name="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2" name="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3" name="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4" name="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5" name="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6" name="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7" name="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8" name="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9" name="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0" name="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1" name="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2" name="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3" name="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4" name="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5" name="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6" name="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7" name="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8" name="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9" name="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0" name="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1" name="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2" name="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3" name="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4" name="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5" name="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6" name="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7" name="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8" name="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9" name="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0" name="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1" name="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2" name="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3" name="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4" name="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5" name="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6" name="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7" name="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8" name="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9" name="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0" name="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1" name="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2" name="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3" name="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4" name="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5" name="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6" name="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7" name="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8" name="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9" name="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0" name="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1" name="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2" name="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3" name="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4" name="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5" name="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6" name="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7" name="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8" name="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9" name="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0" name="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1" name="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2" name="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3" name="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4" name="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5" name="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6" name="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7" name="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8" name="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9" name="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0" name="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1" name="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2" name="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3" name="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4" name="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5" name="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6" name="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7" name="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8" name="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9" name="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0" name="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1" name="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2" name="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3" name="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4" name="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5" name="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6" name="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7" name="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8" name="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9" name="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0" name="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1" name="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2" name="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3" name="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4" name="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5" name="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6" name="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7" name="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8" name="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9" name="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0" name="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1" name="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2" name="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3" name="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4" name="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5" name="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6" name="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7" name="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8" name="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9" name="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0" name="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1" name="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2" name="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3" name="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4" name="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5" name="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6" name="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7" name="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8" name="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9" name="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0" name="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1" name="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2" name="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3" name="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4" name="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5" name="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6" name="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7" name="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8" name="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9" name="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0" name="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1" name="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2" name="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3" name="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4" name="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5" name="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6" name="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7" name="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8" name="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9" name="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0" name="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1" name="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2" name="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3" name="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4" name="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5" name="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6" name="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7" name="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8" name="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9" name="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0" name="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1" name="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2" name="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3" name="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4" name="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5" name="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6" name="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7" name="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8" name="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9" name="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0" name="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1" name="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2" name="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3" name="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4" name="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5" name="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6" name="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7" name="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8" name="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9" name="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0" name="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1" name="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2" name="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3" name="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4" name="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5" name="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6" name="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7" name="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8" name="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9" name="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0" name="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1" name="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2" name="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3" name="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4" name="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5" name="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6" name="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7" name="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8" name="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9" name="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0" name="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1" name="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2" name="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3" name="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4" name="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5" name="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6" name="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7" name="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8" name="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9" name="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0" name="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1" name="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2" name="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3" name="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4" name="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5" name="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6" name="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7" name="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8" name="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9" name="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0" name="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1" name="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2" name="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3" name="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4" name="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5" name="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6" name="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7" name="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8" name="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9" name="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0" name="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1" name="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2" name="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3" name="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4" name="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5" name="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6" name="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7" name="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8" name="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9" name="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0" name="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1" name="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2" name="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3" name="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4" name="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5" name="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6" name="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7" name="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8" name="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9" name="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0" name="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1" name="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2" name="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3" name="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4" name="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5" name="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6" name="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7" name="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8" name="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9" name="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0" name="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1" name="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2" name="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3" name="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4" name="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5" name="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6" name="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7" name="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8" name="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9" name="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0" name="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1" name="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2" name="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3" name="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4" name="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5" name="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6" name="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7" name="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8" name="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9" name="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0" name="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1" name="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2" name="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3" name="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4" name="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5" name="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6" name="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7" name="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8" name="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9" name="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0" name="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1" name="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2" name="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3" name="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4" name="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5" name="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6" name="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7" name="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8" name="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9" name="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0" name="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1" name="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2" name="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3" name="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4" name="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5" name="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6" name="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7" name="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8" name="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9" name="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0" name="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1" name="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2" name="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3" name="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4" name="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5" name="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6" name="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7" name="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8" name="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9" name="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0" name="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1" name="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2" name="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3" name="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4" name="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5" name="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6" name="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7" name="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8" name="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9" name="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0" name="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1" name="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2" name="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3" name="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4" name="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5" name="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6" name="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7" name="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8" name="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9" name="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0" name="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1" name="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2" name="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3" name="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4" name="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5" name="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6" name="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7" name="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8" name="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9" name="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0" name="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1" name="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2" name="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3" name="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4" name="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5" name="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6" name="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7" name="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8" name="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9" name="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0" name="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1" name="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2" name="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3" name="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4" name="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5" name="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6" name="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7" name="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8" name="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9" name="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0" name="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1" name="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2" name="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3" name="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4" name="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5" name="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6" name="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7" name="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8" name="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9" name="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0" name="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1" name="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2" name="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3" name="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4" name="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5" name="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6" name="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7" name="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8" name="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9" name="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0" name="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1" name="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2" name="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3" name="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4" name="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5" name="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6" name="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7" name="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8" name="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9" name="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0" name="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1" name="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2" name="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3" name="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4" name="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5" name="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6" name="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7" name="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8" name="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9" name="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0" name="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1" name="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2" name="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3" name="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4" name="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5" name="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6" name="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7" name="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8" name="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9" name="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0" name="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1" name="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2" name="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3" name="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4" name="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5" name="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6" name="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7" name="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8" name="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9" name="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0" name="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1" name="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2" name="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3" name="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4" name="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5" name="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6" name="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7" name="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8" name="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9" name="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0" name="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1" name="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2" name="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3" name="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4" name="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5" name="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6" name="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7" name="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8" name="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9" name="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0" name="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1" name="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2" name="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3" name="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4" name="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5" name="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6" name="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7" name="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8" name="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9" name="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0" name="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1" name="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2" name="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3" name="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4" name="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5" name="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6" name="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7" name="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8" name="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9" name="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0" name="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1" name="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2" name="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3" name="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4" name="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5" name="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6" name="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7" name="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8" name="30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9" name="30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0" name="30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1" name="30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2" name="30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3" name="30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4" name="30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5" name="30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6" name="30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7" name="30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8" name="30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9" name="30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0" name="30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1" name="30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2" name="30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3" name="30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4" name="30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5" name="30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6" name="30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7" name="30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8" name="30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9" name="30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0" name="30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1" name="30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2" name="30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3" name="30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4" name="30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5" name="30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6" name="30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7" name="30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8" name="30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9" name="30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0" name="30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1" name="30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2" name="30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3" name="30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4" name="30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5" name="30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6" name="30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7" name="30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8" name="30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9" name="30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0" name="30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1" name="30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2" name="30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3" name="30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4" name="30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5" name="30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6" name="30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7" name="30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8" name="30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9" name="30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0" name="30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1" name="30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2" name="30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3" name="30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4" name="30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5" name="30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6" name="30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7" name="30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8" name="30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9" name="30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0" name="30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1" name="30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2" name="30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3" name="30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4" name="30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5" name="30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6" name="30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7" name="30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8" name="30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9" name="30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0" name="30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1" name="30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2" name="30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3" name="30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4" name="30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5" name="30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6" name="30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7" name="30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8" name="30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9" name="30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0" name="30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1" name="30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2" name="30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3" name="30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4" name="30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5" name="30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6" name="30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7" name="30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8" name="30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9" name="30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0" name="30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1" name="30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2" name="30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3" name="30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4" name="30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5" name="30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6" name="30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7" name="30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8" name="30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9" name="30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0" name="30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1" name="30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2" name="30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3" name="30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4" name="30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5" name="30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6" name="30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7" name="30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8" name="30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9" name="30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0" name="30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1" name="30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2" name="30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3" name="30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4" name="30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5" name="30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6" name="30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7" name="30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8" name="30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9" name="30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0" name="30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1" name="30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2" name="30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3" name="30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4" name="30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5" name="30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6" name="30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7" name="30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8" name="30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9" name="30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0" name="30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1" name="30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2" name="30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3" name="30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4" name="30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5" name="30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6" name="30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7" name="30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8" name="30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9" name="30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0" name="30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1" name="30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2" name="30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3" name="30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4" name="30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5" name="30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6" name="30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7" name="30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8" name="30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9" name="30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0" name="30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1" name="30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2" name="30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3" name="30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4" name="30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5" name="30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6" name="30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7" name="30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8" name="30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9" name="30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0" name="30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1" name="30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2" name="30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3" name="30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4" name="30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5" name="30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6" name="30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7" name="30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8" name="30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9" name="30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0" name="30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1" name="30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2" name="30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3" name="30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4" name="30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5" name="30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6" name="30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7" name="30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8" name="30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9" name="30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0" name="30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1" name="30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2" name="30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3" name="30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4" name="30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5" name="30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6" name="30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7" name="30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8" name="30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9" name="30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0" name="30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1" name="30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2" name="30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3" name="30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4" name="30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5" name="30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6" name="30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7" name="30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8" name="30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9" name="30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0" name="30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1" name="30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2" name="30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3" name="30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4" name="30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5" name="30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6" name="30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7" name="30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8" name="30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9" name="30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0" name="30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1" name="30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2" name="30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3" name="30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4" name="30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5" name="30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6" name="30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7" name="30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8" name="30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9" name="30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0" name="30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1" name="30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2" name="30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3" name="30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4" name="30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5" name="30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6" name="30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7" name="30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8" name="30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9" name="30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0" name="30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1" name="30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2" name="30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3" name="30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4" name="30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5" name="30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6" name="30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7" name="30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8" name="30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9" name="30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0" name="30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1" name="30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2" name="30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3" name="30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4" name="30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5" name="30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6" name="30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7" name="30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8" name="30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9" name="30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0" name="30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1" name="30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2" name="30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3" name="30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4" name="30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5" name="30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6" name="30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7" name="30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8" name="30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9" name="30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0" name="30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1" name="30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2" name="30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3" name="30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4" name="30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5" name="30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6" name="30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7" name="30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8" name="30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9" name="30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0" name="30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1" name="30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2" name="30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3" name="30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4" name="30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5" name="30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6" name="30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7" name="30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8" name="30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9" name="30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0" name="30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1" name="30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2" name="30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3" name="30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4" name="30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5" name="30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6" name="30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7" name="30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8" name="30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9" name="30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0" name="30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1" name="30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2" name="30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3" name="30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4" name="30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5" name="30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6" name="30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7" name="30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8" name="30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9" name="30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0" name="30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1" name="30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2" name="30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3" name="30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4" name="30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5" name="30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6" name="30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7" name="30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8" name="30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9" name="30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0" name="30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1" name="30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2" name="30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3" name="30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4" name="30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5" name="30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6" name="30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7" name="30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8" name="30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9" name="30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0" name="30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1" name="30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2" name="30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3" name="30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4" name="30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5" name="30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6" name="30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7" name="30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8" name="30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9" name="30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0" name="30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1" name="30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2" name="30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3" name="30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4" name="30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5" name="30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6" name="30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7" name="30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8" name="30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9" name="30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0" name="30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1" name="30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2" name="30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3" name="30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4" name="30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5" name="30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6" name="30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7" name="30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8" name="30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9" name="30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0" name="30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1" name="30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2" name="30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3" name="30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4" name="30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5" name="30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6" name="30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7" name="30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8" name="30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9" name="30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0" name="30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1" name="30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2" name="30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3" name="30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4" name="30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5" name="30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6" name="30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7" name="30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8" name="30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9" name="30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0" name="30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1" name="30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2" name="30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3" name="30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4" name="30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5" name="30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6" name="30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7" name="30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8" name="30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9" name="30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0" name="30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1" name="30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2" name="30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3" name="30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4" name="30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5" name="30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6" name="30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7" name="30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8" name="30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9" name="30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0" name="30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1" name="30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2" name="30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3" name="30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4" name="30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5" name="30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6" name="30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7" name="30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8" name="30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9" name="30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0" name="30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1" name="30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2" name="30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3" name="30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4" name="30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5" name="30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6" name="30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7" name="30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8" name="30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9" name="30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0" name="30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1" name="30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2" name="30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3" name="30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4" name="30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5" name="30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6" name="30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7" name="30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8" name="30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9" name="30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0" name="30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1" name="30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2" name="30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3" name="30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4" name="30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5" name="30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6" name="30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7" name="30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8" name="30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9" name="30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0" name="30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1" name="30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2" name="30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3" name="30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4" name="30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5" name="30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6" name="30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7" name="30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8" name="30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9" name="30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0" name="30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1" name="30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2" name="30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3" name="30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4" name="30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5" name="30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6" name="30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7" name="30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8" name="30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9" name="30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0" name="30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1" name="30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2" name="30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3" name="30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4" name="30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5" name="30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6" name="30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7" name="30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8" name="30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9" name="30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0" name="30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1" name="30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2" name="30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3" name="30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4" name="30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5" name="30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6" name="30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7" name="30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8" name="30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9" name="30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0" name="30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1" name="30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2" name="30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3" name="30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4" name="30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5" name="30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6" name="30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7" name="30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8" name="30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9" name="30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0" name="30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1" name="30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2" name="30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3" name="30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4" name="30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5" name="30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6" name="30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7" name="30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8" name="30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9" name="30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0" name="30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1" name="30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2" name="30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3" name="30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4" name="30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5" name="30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6" name="30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7" name="30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8" name="30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9" name="30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0" name="30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1" name="31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2" name="31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3" name="31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4" name="31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5" name="31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6" name="31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7" name="31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8" name="31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9" name="31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0" name="31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1" name="31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2" name="31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3" name="31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4" name="31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5" name="31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6" name="31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7" name="31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8" name="31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9" name="31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0" name="31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1" name="31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2" name="31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3" name="31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4" name="31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5" name="31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6" name="31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7" name="31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8" name="31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9" name="31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0" name="31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1" name="31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2" name="31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3" name="31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4" name="31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5" name="31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6" name="31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7" name="31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8" name="31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9" name="31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0" name="31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1" name="31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2" name="31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3" name="31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4" name="31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5" name="31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6" name="31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7" name="31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8" name="31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9" name="31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0" name="31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1" name="31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2" name="31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3" name="31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4" name="31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5" name="31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6" name="31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7" name="31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8" name="31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9" name="31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0" name="31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1" name="31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2" name="31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3" name="31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4" name="31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5" name="31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6" name="31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7" name="31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8" name="31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9" name="31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0" name="31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1" name="31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2" name="31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3" name="31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4" name="31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5" name="31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6" name="31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7" name="31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8" name="31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9" name="31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0" name="31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1" name="31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2" name="31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3" name="31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4" name="31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5" name="31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6" name="31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7" name="31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8" name="31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9" name="31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0" name="31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1" name="31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2" name="31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3" name="31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4" name="31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5" name="31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6" name="31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7" name="31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8" name="31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9" name="31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0" name="31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1" name="31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2" name="31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3" name="31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4" name="31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5" name="31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6" name="31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7" name="31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8" name="31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9" name="31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0" name="31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1" name="31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2" name="31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3" name="31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4" name="31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5" name="31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6" name="31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7" name="31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8" name="31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9" name="31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0" name="31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1" name="31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2" name="31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3" name="31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4" name="31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5" name="31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6" name="31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7" name="31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8" name="31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9" name="31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0" name="31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1" name="31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2" name="31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3" name="31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4" name="31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5" name="31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6" name="31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7" name="31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8" name="31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9" name="31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0" name="31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1" name="31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2" name="31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3" name="31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4" name="31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5" name="31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6" name="31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7" name="31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8" name="31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9" name="31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0" name="31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1" name="31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2" name="31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3" name="31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4" name="31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5" name="31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6" name="31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7" name="31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8" name="31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9" name="31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0" name="31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1" name="31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2" name="31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3" name="31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4" name="31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5" name="31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6" name="31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7" name="31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8" name="31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9" name="31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0" name="31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1" name="31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2" name="31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3" name="31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4" name="31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5" name="31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6" name="31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7" name="31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8" name="31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9" name="31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0" name="31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1" name="31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2" name="31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3" name="31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4" name="31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5" name="31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6" name="31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7" name="31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8" name="31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9" name="31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0" name="31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1" name="31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2" name="31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3" name="31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4" name="31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5" name="31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6" name="31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7" name="31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8" name="31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9" name="31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0" name="31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1" name="31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2" name="31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3" name="31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4" name="31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5" name="31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6" name="31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7" name="31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8" name="31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9" name="31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0" name="31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1" name="31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2" name="31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3" name="31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4" name="31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5" name="31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6" name="31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7" name="31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8" name="31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9" name="31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0" name="31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1" name="31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2" name="31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3" name="31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4" name="31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5" name="31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6" name="31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7" name="31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8" name="31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9" name="31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0" name="31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1" name="31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2" name="31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3" name="31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4" name="31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5" name="31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6" name="31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7" name="31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8" name="31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9" name="31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0" name="31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1" name="31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2" name="31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3" name="31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4" name="31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5" name="31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6" name="31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7" name="31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8" name="31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9" name="31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0" name="31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1" name="31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2" name="31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3" name="31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4" name="31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5" name="31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6" name="31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7" name="31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8" name="31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9" name="31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0" name="31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1" name="31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2" name="31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3" name="31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4" name="31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5" name="31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6" name="31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7" name="31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8" name="31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9" name="31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0" name="31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1" name="31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2" name="31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3" name="31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4" name="31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5" name="31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6" name="31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7" name="31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8" name="31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9" name="31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0" name="31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1" name="31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2" name="31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3" name="31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4" name="31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5" name="31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6" name="31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7" name="31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8" name="31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9" name="31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0" name="31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1" name="31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2" name="31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3" name="31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4" name="31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5" name="31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6" name="31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7" name="31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8" name="31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9" name="31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0" name="31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1" name="31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2" name="31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3" name="31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4" name="31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5" name="31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6" name="31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7" name="31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8" name="31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9" name="31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0" name="31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1" name="31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2" name="31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3" name="31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4" name="31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5" name="31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6" name="31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7" name="31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8" name="31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9" name="31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0" name="31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1" name="31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2" name="31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3" name="31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4" name="31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5" name="31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6" name="31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7" name="31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8" name="31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9" name="31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0" name="31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1" name="31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2" name="31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3" name="31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4" name="31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5" name="31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6" name="31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7" name="31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8" name="31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9" name="31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0" name="31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1" name="31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2" name="31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3" name="31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4" name="31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5" name="31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6" name="31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7" name="31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8" name="31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9" name="31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0" name="31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1" name="31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2" name="31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3" name="31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4" name="31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5" name="31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6" name="31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7" name="31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8" name="31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9" name="31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0" name="31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1" name="31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2" name="31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3" name="31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4" name="31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5" name="31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6" name="31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7" name="31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8" name="31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9" name="31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0" name="31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1" name="31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2" name="31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3" name="31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4" name="31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5" name="31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6" name="31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7" name="31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8" name="31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9" name="31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0" name="31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1" name="31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2" name="31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3" name="31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4" name="31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5" name="31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6" name="31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7" name="31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8" name="31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9" name="31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0" name="31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1" name="31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2" name="31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3" name="31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4" name="31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5" name="31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6" name="31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7" name="31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8" name="31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9" name="31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0" name="31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1" name="31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2" name="31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3" name="31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4" name="31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5" name="31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6" name="31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7" name="31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8" name="31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9" name="31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0" name="31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1" name="31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2" name="31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3" name="31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4" name="31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5" name="31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6" name="31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7" name="31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8" name="31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9" name="31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0" name="31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1" name="31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2" name="31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3" name="31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4" name="31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5" name="31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6" name="31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7" name="31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8" name="31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9" name="31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0" name="31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1" name="31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2" name="31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3" name="31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4" name="31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5" name="31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6" name="31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7" name="31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8" name="31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9" name="31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0" name="31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1" name="31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2" name="31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3" name="31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4" name="31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5" name="31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6" name="31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7" name="31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8" name="31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9" name="31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0" name="31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1" name="31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2" name="31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3" name="31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4" name="31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5" name="31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6" name="31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7" name="31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8" name="31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9" name="31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0" name="31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1" name="31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2" name="31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3" name="31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4" name="31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5" name="31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6" name="31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7" name="31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8" name="31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9" name="31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0" name="31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1" name="31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2" name="31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3" name="31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4" name="31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5" name="31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6" name="31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7" name="31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8" name="31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9" name="31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0" name="31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1" name="31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2" name="31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3" name="31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4" name="31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5" name="31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6" name="31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7" name="31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8" name="31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9" name="31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0" name="31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1" name="31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2" name="31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3" name="31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4" name="31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5" name="31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6" name="31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7" name="31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8" name="31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9" name="31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0" name="31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1" name="31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2" name="31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3" name="31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4" name="31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5" name="31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6" name="31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7" name="31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8" name="31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9" name="31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0" name="31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1" name="31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2" name="31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3" name="31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4" name="31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5" name="31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6" name="31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7" name="31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8" name="31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9" name="31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0" name="31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1" name="31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2" name="31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3" name="31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4" name="31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5" name="31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6" name="31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7" name="31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8" name="31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9" name="31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0" name="31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1" name="31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2" name="31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3" name="31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4" name="31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5" name="31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6" name="31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7" name="31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8" name="31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9" name="31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0" name="31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1" name="31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2" name="31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3" name="31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4" name="31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5" name="31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6" name="31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7" name="31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8" name="31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9" name="31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0" name="31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1" name="31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2" name="31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3" name="31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4" name="31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5" name="31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6" name="31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7" name="31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8" name="31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9" name="31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0" name="31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1" name="31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2" name="31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3" name="31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4" name="31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5" name="31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6" name="31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7" name="31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8" name="31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9" name="31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0" name="31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1" name="31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2" name="31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3" name="31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4" name="31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5" name="31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6" name="31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7" name="31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8" name="31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9" name="31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0" name="31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1" name="31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2" name="31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3" name="31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4" name="31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5" name="31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6" name="31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7" name="31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8" name="31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9" name="31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0" name="31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1" name="31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2" name="31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3" name="31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4" name="31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5" name="31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6" name="31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7" name="31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8" name="31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9" name="31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0" name="31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1" name="31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2" name="31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3" name="31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4" name="31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5" name="31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6" name="31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7" name="31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8" name="31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9" name="31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0" name="31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1" name="31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2" name="31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3" name="31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4" name="31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5" name="31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6" name="31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7" name="31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8" name="31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9" name="31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0" name="31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1" name="31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2" name="31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3" name="31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4" name="31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5" name="31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6" name="31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7" name="31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8" name="31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9" name="31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0" name="31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1" name="31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2" name="31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3" name="31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4" name="31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5" name="31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6" name="31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7" name="31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8" name="31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9" name="31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0" name="31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1" name="31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2" name="31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3" name="31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4" name="31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5" name="31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6" name="31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7" name="31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8" name="31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9" name="31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0" name="31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1" name="31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2" name="31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3" name="31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4" name="31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5" name="31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6" name="31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7" name="31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8" name="31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9" name="31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0" name="31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1" name="31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2" name="31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3" name="31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4" name="31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5" name="31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6" name="31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7" name="31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8" name="31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9" name="31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0" name="31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1" name="31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2" name="31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3" name="31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4" name="31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5" name="31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6" name="31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7" name="31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8" name="31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9" name="31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0" name="31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1" name="31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2" name="31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3" name="31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4" name="31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5" name="31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6" name="31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7" name="31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8" name="31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9" name="31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0" name="31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1" name="31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2" name="31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3" name="31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4" name="31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5" name="31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6" name="31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7" name="31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8" name="31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9" name="31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0" name="31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1" name="31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2" name="31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3" name="31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4" name="31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5" name="31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6" name="31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7" name="31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8" name="31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9" name="31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0" name="31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1" name="31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2" name="31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3" name="31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4" name="31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5" name="31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6" name="31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7" name="31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8" name="31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9" name="31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0" name="31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1" name="31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2" name="31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3" name="31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4" name="31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5" name="31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6" name="31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7" name="31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8" name="31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9" name="31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0" name="31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1" name="31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2" name="31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3" name="31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4" name="31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5" name="31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6" name="31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7" name="31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8" name="31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9" name="31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0" name="31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1" name="31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2" name="31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3" name="31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4" name="31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5" name="31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6" name="31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7" name="31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8" name="31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9" name="31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0" name="31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1" name="31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2" name="31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3" name="31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4" name="31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5" name="31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6" name="31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7" name="31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8" name="31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9" name="31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0" name="31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1" name="31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2" name="31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3" name="31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4" name="31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5" name="31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6" name="31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7" name="31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8" name="31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9" name="31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0" name="31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1" name="31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2" name="31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3" name="31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4" name="31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5" name="31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6" name="31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7" name="31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8" name="31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9" name="31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80" name="31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1" name="31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2" name="31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3" name="31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4" name="31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5" name="31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6" name="31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7" name="31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8" name="31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9" name="31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0" name="31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1" name="31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2" name="31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3" name="31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4" name="31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5" name="31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6" name="31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7" name="31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8" name="31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9" name="31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0" name="31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1" name="31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2" name="31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3" name="31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4" name="31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5" name="31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6" name="31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7" name="31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8" name="31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9" name="31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0" name="31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1" name="31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2" name="31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3" name="31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4" name="31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5" name="31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6" name="31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7" name="31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8" name="31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9" name="31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0" name="31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1" name="31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2" name="31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3" name="31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4" name="31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5" name="31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6" name="31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7" name="31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8" name="31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9" name="31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0" name="31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1" name="31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2" name="31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3" name="31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4" name="31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5" name="31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6" name="31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7" name="31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8" name="31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9" name="31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0" name="31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1" name="31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2" name="31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3" name="31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4" name="31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5" name="31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6" name="31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7" name="31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8" name="31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9" name="31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0" name="31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1" name="31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2" name="31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3" name="31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4" name="31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5" name="31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6" name="31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7" name="31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8" name="31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9" name="31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0" name="31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1" name="31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2" name="31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3" name="31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4" name="31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5" name="31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6" name="31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7" name="31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8" name="31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9" name="31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0" name="31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1" name="31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2" name="31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3" name="31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4" name="31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5" name="31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6" name="31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7" name="31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8" name="31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9" name="31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0" name="31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1" name="31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2" name="31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3" name="31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4" name="31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5" name="31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6" name="31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7" name="31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8" name="31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9" name="31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0" name="31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1" name="31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2" name="31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3" name="31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4" name="31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5" name="31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6" name="31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7" name="31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8" name="31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9" name="31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0" name="31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1" name="31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2" name="31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3" name="31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4" name="31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5" name="31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6" name="31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7" name="31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8" name="31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9" name="31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0" name="31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1" name="31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2" name="31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3" name="31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4" name="31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5" name="31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6" name="31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7" name="31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8" name="31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9" name="31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0" name="31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1" name="31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2" name="31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3" name="31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4" name="31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5" name="31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6" name="31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7" name="31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8" name="31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9" name="31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0" name="31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1" name="31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2" name="31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3" name="31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4" name="31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5" name="31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6" name="31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7" name="31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8" name="31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9" name="31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0" name="31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1" name="31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2" name="31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3" name="31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4" name="31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5" name="31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6" name="31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7" name="31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8" name="31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9" name="31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0" name="31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1" name="31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2" name="31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3" name="31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4" name="31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5" name="31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6" name="31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7" name="31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8" name="31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9" name="31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0" name="31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1" name="31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2" name="31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3" name="31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4" name="31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5" name="31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6" name="31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7" name="31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8" name="31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9" name="31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0" name="31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1" name="31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2" name="31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3" name="31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4" name="31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5" name="31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6" name="31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7" name="31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8" name="31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9" name="31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0" name="31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1" name="31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2" name="31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3" name="31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4" name="31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5" name="31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6" name="31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7" name="31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8" name="31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9" name="31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0" name="31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1" name="31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2" name="31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3" name="31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4" name="31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5" name="31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6" name="31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7" name="31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8" name="31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9" name="31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0" name="31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1" name="32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2" name="32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3" name="32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4" name="32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5" name="32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6" name="32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7" name="32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8" name="32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9" name="32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0" name="32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1" name="32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2" name="32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3" name="32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4" name="32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5" name="32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6" name="32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7" name="32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8" name="32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9" name="32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0" name="32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1" name="32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2" name="32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3" name="32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4" name="32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5" name="32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6" name="32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7" name="32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8" name="32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9" name="32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0" name="32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1" name="32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2" name="32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3" name="32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4" name="32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5" name="32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6" name="32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7" name="32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8" name="32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9" name="32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0" name="32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1" name="32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2" name="32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3" name="32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4" name="32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5" name="32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6" name="32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7" name="32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8" name="32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9" name="32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0" name="32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1" name="32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2" name="32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3" name="32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4" name="32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5" name="32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6" name="32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7" name="32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8" name="32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9" name="32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0" name="32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1" name="32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2" name="32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3" name="32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4" name="32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5" name="32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6" name="32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7" name="32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8" name="32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9" name="32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0" name="32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1" name="32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2" name="32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3" name="32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4" name="32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5" name="32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6" name="32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7" name="32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8" name="32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9" name="32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0" name="32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1" name="32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2" name="32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3" name="32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4" name="32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5" name="32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6" name="32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7" name="32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8" name="32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9" name="32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0" name="32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1" name="32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2" name="32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3" name="32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4" name="32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5" name="32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6" name="32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7" name="32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8" name="32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9" name="32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0" name="32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1" name="32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2" name="32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3" name="32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4" name="32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5" name="32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6" name="32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7" name="32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8" name="32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9" name="32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0" name="32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1" name="32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2" name="32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3" name="32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4" name="32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5" name="32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6" name="32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7" name="32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8" name="32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9" name="32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0" name="32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1" name="32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2" name="32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3" name="32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4" name="32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5" name="32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6" name="32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7" name="32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8" name="32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9" name="32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0" name="32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1" name="32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2" name="32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3" name="32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4" name="32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5" name="32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6" name="32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7" name="32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8" name="32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9" name="32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0" name="32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1" name="32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2" name="32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3" name="32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4" name="32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5" name="32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6" name="32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7" name="32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8" name="32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9" name="32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0" name="32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1" name="32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2" name="32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3" name="32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4" name="32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5" name="32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6" name="32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7" name="32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8" name="32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9" name="32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0" name="32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1" name="32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2" name="32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3" name="32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4" name="32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5" name="32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6" name="32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7" name="32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8" name="32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9" name="32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0" name="32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1" name="32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2" name="32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3" name="32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4" name="32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5" name="32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6" name="32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7" name="32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8" name="32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9" name="32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0" name="32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1" name="32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2" name="32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3" name="32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4" name="32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5" name="32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6" name="32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7" name="32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8" name="32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9" name="32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0" name="32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1" name="32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2" name="32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3" name="32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4" name="32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5" name="32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6" name="32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7" name="32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8" name="32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9" name="32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0" name="32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1" name="32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2" name="32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3" name="32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4" name="32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5" name="32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6" name="32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7" name="32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8" name="32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9" name="32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0" name="32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1" name="32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2" name="32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3" name="32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4" name="32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5" name="32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6" name="32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7" name="32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8" name="32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9" name="32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0" name="32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1" name="32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2" name="32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3" name="32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4" name="32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5" name="32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6" name="32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7" name="32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8" name="32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9" name="32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0" name="32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1" name="32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2" name="32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3" name="32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4" name="32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5" name="32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6" name="32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7" name="32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8" name="32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9" name="32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0" name="32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1" name="32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2" name="32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3" name="32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4" name="32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5" name="32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6" name="32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7" name="32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8" name="32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9" name="32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0" name="32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1" name="32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2" name="32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3" name="32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4" name="32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5" name="32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6" name="32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7" name="32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8" name="32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9" name="32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0" name="32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1" name="32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2" name="32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3" name="32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4" name="32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5" name="32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6" name="32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7" name="32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8" name="32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9" name="32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0" name="32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1" name="32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2" name="32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3" name="32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4" name="32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5" name="32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6" name="32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7" name="32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8" name="32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9" name="32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0" name="32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1" name="32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2" name="32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3" name="32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4" name="32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5" name="32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6" name="32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7" name="32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8" name="32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9" name="32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0" name="32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1" name="32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2" name="32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3" name="32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4" name="32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5" name="32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6" name="32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7" name="32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8" name="32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9" name="32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0" name="32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1" name="32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2" name="32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3" name="32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4" name="32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5" name="32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6" name="32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7" name="32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8" name="32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9" name="32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0" name="32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1" name="32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2" name="32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3" name="32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4" name="32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5" name="32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6" name="32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7" name="32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8" name="32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9" name="32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0" name="32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1" name="32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2" name="32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3" name="32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4" name="32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5" name="32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6" name="32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7" name="32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8" name="32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9" name="32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0" name="32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1" name="32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2" name="32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3" name="32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4" name="32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5" name="32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6" name="32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7" name="32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8" name="32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9" name="32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0" name="32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1" name="32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2" name="32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3" name="32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4" name="32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5" name="32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6" name="32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7" name="32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8" name="32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9" name="32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0" name="32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1" name="32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2" name="32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3" name="32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4" name="32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5" name="32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6" name="32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7" name="32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8" name="32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9" name="32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0" name="32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1" name="32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2" name="32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3" name="32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4" name="32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5" name="32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6" name="32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7" name="32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8" name="32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9" name="32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0" name="32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1" name="32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2" name="32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3" name="32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4" name="32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5" name="32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6" name="32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7" name="32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8" name="32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9" name="32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0" name="32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1" name="32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2" name="32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3" name="32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4" name="32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5" name="32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6" name="32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7" name="32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8" name="32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9" name="32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0" name="32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1" name="32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2" name="32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3" name="32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4" name="32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5" name="32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6" name="32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7" name="32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8" name="32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9" name="32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0" name="32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1" name="32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2" name="32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3" name="32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4" name="32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5" name="32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6" name="32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7" name="32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8" name="32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9" name="32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0" name="32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1" name="32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2" name="32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3" name="32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4" name="32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5" name="32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6" name="32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7" name="32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8" name="32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9" name="32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0" name="32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1" name="32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2" name="32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3" name="32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4" name="32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5" name="32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6" name="32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7" name="32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8" name="32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9" name="32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0" name="32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1" name="32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2" name="32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3" name="32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4" name="32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5" name="32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6" name="32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7" name="32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8" name="32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9" name="32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0" name="32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1" name="32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2" name="32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3" name="32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4" name="32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5" name="32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6" name="32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7" name="32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8" name="32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9" name="32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0" name="32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1" name="32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2" name="32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3" name="32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4" name="32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5" name="32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6" name="32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7" name="32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8" name="32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9" name="32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0" name="32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1" name="32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2" name="32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3" name="32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4" name="32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5" name="32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6" name="32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7" name="32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8" name="32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9" name="32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0" name="32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1" name="32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2" name="32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3" name="32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4" name="32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5" name="32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6" name="32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7" name="32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8" name="32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9" name="32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0" name="32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1" name="32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2" name="32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3" name="32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4" name="32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5" name="32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6" name="32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7" name="32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8" name="32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9" name="32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0" name="32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1" name="32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2" name="32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3" name="32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4" name="32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5" name="32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6" name="32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7" name="32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8" name="32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9" name="32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0" name="32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1" name="32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2" name="32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3" name="32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4" name="32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5" name="32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6" name="32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7" name="32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8" name="32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9" name="32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0" name="32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1" name="32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2" name="32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3" name="32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4" name="32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5" name="32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6" name="32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7" name="32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8" name="32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9" name="32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0" name="32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1" name="32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2" name="32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3" name="32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4" name="32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5" name="32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6" name="32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7" name="32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8" name="32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9" name="32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0" name="32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1" name="32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2" name="32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3" name="32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4" name="32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5" name="32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6" name="32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7" name="32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8" name="32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9" name="32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0" name="32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1" name="32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2" name="32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3" name="32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4" name="32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5" name="32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6" name="32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7" name="32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8" name="32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9" name="32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0" name="32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1" name="32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2" name="32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3" name="32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4" name="32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5" name="32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6" name="32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7" name="32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8" name="32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9" name="32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0" name="32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1" name="32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2" name="32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3" name="32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4" name="32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5" name="32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6" name="32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7" name="32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8" name="32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9" name="32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0" name="32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1" name="32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2" name="32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3" name="32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4" name="32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5" name="32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6" name="32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7" name="32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8" name="32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9" name="32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0" name="32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1" name="32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2" name="32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3" name="32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4" name="32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5" name="32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6" name="32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7" name="32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8" name="32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9" name="32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0" name="32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1" name="32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2" name="32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3" name="32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4" name="32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5" name="32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6" name="32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7" name="32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8" name="32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9" name="32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0" name="32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1" name="32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2" name="32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3" name="32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4" name="32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5" name="32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6" name="32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7" name="32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8" name="32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9" name="32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0" name="32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1" name="32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2" name="32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3" name="32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4" name="32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5" name="32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6" name="32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7" name="32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8" name="32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9" name="32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0" name="32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1" name="32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2" name="32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3" name="32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4" name="32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5" name="32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6" name="32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7" name="32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8" name="32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9" name="32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0" name="32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1" name="32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2" name="32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3" name="32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4" name="32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5" name="32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6" name="32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7" name="32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8" name="32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9" name="32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0" name="32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1" name="32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2" name="32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3" name="32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4" name="32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5" name="32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6" name="32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7" name="32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8" name="32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9" name="32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0" name="32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1" name="32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2" name="32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3" name="32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4" name="32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5" name="32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6" name="32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7" name="32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8" name="32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9" name="32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0" name="32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1" name="32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2" name="32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3" name="32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4" name="32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5" name="32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6" name="32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7" name="32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8" name="32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9" name="32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0" name="32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1" name="32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2" name="32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3" name="32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4" name="32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5" name="32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6" name="32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7" name="32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8" name="32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9" name="32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0" name="32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1" name="32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2" name="32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3" name="32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4" name="32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5" name="32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6" name="32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7" name="32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8" name="32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9" name="32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0" name="32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1" name="32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2" name="32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3" name="32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4" name="32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5" name="32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6" name="32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7" name="32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8" name="32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9" name="32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0" name="32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1" name="32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2" name="32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3" name="32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4" name="32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5" name="32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6" name="32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7" name="32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8" name="32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9" name="32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0" name="32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1" name="32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2" name="32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3" name="32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4" name="32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5" name="32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6" name="32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7" name="32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8" name="32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9" name="32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0" name="32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1" name="32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2" name="32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3" name="32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4" name="32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5" name="32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6" name="32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7" name="32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8" name="32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9" name="32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0" name="32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1" name="32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2" name="32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3" name="32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4" name="32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5" name="32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6" name="32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7" name="32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8" name="32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9" name="32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0" name="32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1" name="32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2" name="32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3" name="32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4" name="32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5" name="32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6" name="32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7" name="32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8" name="32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9" name="32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0" name="32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1" name="32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2" name="32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3" name="32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4" name="32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5" name="32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6" name="32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7" name="32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8" name="32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9" name="32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0" name="32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1" name="32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2" name="32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3" name="32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4" name="32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5" name="32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6" name="32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7" name="32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8" name="32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9" name="32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0" name="32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1" name="32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2" name="32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3" name="32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4" name="32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5" name="32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6" name="32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7" name="32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8" name="32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9" name="32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0" name="32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1" name="32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2" name="32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3" name="32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4" name="32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5" name="32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6" name="32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7" name="32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8" name="32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9" name="32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0" name="32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1" name="32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2" name="32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3" name="32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4" name="32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5" name="32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6" name="32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7" name="32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8" name="32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9" name="32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0" name="32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1" name="32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2" name="32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3" name="32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4" name="32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5" name="32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6" name="32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7" name="32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8" name="32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9" name="32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0" name="32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1" name="32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2" name="32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3" name="32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4" name="32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5" name="32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6" name="32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7" name="32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8" name="32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9" name="32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0" name="32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1" name="32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2" name="32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3" name="32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4" name="32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5" name="32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6" name="32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7" name="32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8" name="32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9" name="32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0" name="32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1" name="32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2" name="32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3" name="32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4" name="32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5" name="32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6" name="32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7" name="32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8" name="32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9" name="32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0" name="32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1" name="32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2" name="32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3" name="32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4" name="32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5" name="32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6" name="32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7" name="32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8" name="32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9" name="32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0" name="32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1" name="32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2" name="32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3" name="32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4" name="32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5" name="32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6" name="32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7" name="32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8" name="32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9" name="32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0" name="32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1" name="32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2" name="32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3" name="32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4" name="32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5" name="32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6" name="32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7" name="32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8" name="32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9" name="32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0" name="32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1" name="32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2" name="32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3" name="32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4" name="32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5" name="32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6" name="32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7" name="32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8" name="32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9" name="32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0" name="32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1" name="32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2" name="32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3" name="32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4" name="32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5" name="32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6" name="32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7" name="32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8" name="32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9" name="32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0" name="32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1" name="32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2" name="32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3" name="32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4" name="32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5" name="32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6" name="32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7" name="32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8" name="32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9" name="32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0" name="32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1" name="32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2" name="32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3" name="32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4" name="32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5" name="32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6" name="32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7" name="32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8" name="32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9" name="32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0" name="32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1" name="32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2" name="32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3" name="32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4" name="32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5" name="32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6" name="32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7" name="32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8" name="32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9" name="32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0" name="32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1" name="32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2" name="32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3" name="32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4" name="32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5" name="32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6" name="32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7" name="32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8" name="32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9" name="32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0" name="32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1" name="32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2" name="32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3" name="32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4" name="32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5" name="32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6" name="32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7" name="32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8" name="32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9" name="32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0" name="32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1" name="32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2" name="32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3" name="32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4" name="32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5" name="32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6" name="32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7" name="32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8" name="32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9" name="32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0" name="32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1" name="32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2" name="32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3" name="32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4" name="32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5" name="32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6" name="32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7" name="32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8" name="32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9" name="32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0" name="32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1" name="32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2" name="32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3" name="32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4" name="32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5" name="32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6" name="32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7" name="32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8" name="32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9" name="32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0" name="32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1" name="32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2" name="32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3" name="32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4" name="32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5" name="32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6" name="32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7" name="32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8" name="32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9" name="32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0" name="3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1" name="3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2" name="3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3" name="32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4" name="32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5" name="3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6" name="3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7" name="3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8" name="3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9" name="3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0" name="3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1" name="3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2" name="3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3" name="32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4" name="32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5" name="3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6" name="3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7" name="3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8" name="3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9" name="3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0" name="3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1" name="3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2" name="3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3" name="33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4" name="33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5" name="3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6" name="3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7" name="3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8" name="3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9" name="3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0" name="3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1" name="3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2" name="3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3" name="33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4" name="33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5" name="3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6" name="3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7" name="3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8" name="3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9" name="3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0" name="3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1" name="3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2" name="3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3" name="33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4" name="33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5" name="3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6" name="3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7" name="3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8" name="3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9" name="3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0" name="3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1" name="3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2" name="3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3" name="33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4" name="33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5" name="3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6" name="3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7" name="3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8" name="3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9" name="3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0" name="3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1" name="3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2" name="3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3" name="33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4" name="33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5" name="3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6" name="3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7" name="3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8" name="3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9" name="3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0" name="3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1" name="3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2" name="3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3" name="33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4" name="33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5" name="3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6" name="3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7" name="3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8" name="3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9" name="3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0" name="3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1" name="3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2" name="3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3" name="33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4" name="33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5" name="3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6" name="3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7" name="3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8" name="3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9" name="3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0" name="3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1" name="3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2" name="3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3" name="33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4" name="33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5" name="3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6" name="3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7" name="3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8" name="3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9" name="3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0" name="3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1" name="3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2" name="3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3" name="33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4" name="33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5" name="3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6" name="3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7" name="3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8" name="3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9" name="3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0" name="3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1" name="3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2" name="3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3" name="33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4" name="33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5" name="3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6" name="3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7" name="3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8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9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0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1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2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3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4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5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6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7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8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9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0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1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2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3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4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5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6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7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8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9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0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1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2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3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4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5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6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7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8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9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0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1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2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3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4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5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6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7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8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9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0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1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2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3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4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5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6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7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8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9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0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1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2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3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4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5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6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7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8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9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0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1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2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3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4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5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6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7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8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9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0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1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2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3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4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5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6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7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8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9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0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1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2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3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4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5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6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7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8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9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0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1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2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3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4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5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6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7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8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9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0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1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2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3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4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5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6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7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8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9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0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1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2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3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4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5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6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7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8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9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0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1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2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3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4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5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6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7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8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9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0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1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2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3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4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5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6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7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8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9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0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1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2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3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4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5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6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7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8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9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0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1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2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3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4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5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6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7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8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9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0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1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2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3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4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5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6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7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8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9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0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1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2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3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4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5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6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7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8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9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0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1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2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3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4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5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6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7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8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9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0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1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2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3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4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5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6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7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8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9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0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1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2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3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4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5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6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7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8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9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0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1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2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3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4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5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6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7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8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9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0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1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2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3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4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5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6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7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8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9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0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1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2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3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4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5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6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7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8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9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0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1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2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3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4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5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6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7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8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9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0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1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2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3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4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5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6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7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8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9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0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1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2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3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4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5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6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7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8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9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0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1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2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3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4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5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6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7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8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9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0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1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2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3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4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5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6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7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8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9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0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1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2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3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4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5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6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7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8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9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0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1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2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3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4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5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6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7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8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9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0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1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2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3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4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5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6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7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8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9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0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1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2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3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4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5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6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7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8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9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0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1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2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3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4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5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6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7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8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9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0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1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2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3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4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5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6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7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8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9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0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1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2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3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4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5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6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7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8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9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0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1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2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3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4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5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6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7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8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9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0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1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2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3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4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5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6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7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8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9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0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1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2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3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4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5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6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7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8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9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0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1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2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3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4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5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6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7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8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9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0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1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2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3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4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5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6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7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8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9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0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1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2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3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4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5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6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7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8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9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0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1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2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3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4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5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6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7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8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9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0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1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2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3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4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5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6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7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8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9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0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1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2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3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4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5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6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7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8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9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0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1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2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3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4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5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6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7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8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9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0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1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2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3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4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5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6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7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8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9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0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1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2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3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4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5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6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7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8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9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0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1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2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3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4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5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6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7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8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9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0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1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2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3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4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5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6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7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8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9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0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1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2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3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4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5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6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7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8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9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0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1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2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3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4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5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6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7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8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9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0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1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2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3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4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5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6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7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8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9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0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1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2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3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4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5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6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7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8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9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0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1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2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3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4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5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6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7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8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9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0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1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2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3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4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5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6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7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8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9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0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1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2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3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4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5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6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7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8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9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0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1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2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3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4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5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6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7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8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9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0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1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2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3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4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5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6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7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8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9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0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1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2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3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4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5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6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7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8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9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0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1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2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3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4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5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6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7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8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9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0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1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2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3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4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5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6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7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8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9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0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1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2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3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4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5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6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7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8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9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0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1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2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3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4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5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6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7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8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9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0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1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2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3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4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5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6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7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8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9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0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1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2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3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4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5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6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7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8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9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0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1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2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3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4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5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6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7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8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9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0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1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2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3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4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5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6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7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8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9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0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1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2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3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4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5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6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7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8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9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0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1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2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3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4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5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6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7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8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9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0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1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2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3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4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5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6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7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8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9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0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1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2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3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4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5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6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7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8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9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0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1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2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3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4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5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6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7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8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9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0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1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2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3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4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5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6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7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8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9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0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1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2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3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4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5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6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7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8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9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0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1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2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3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4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5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6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7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8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9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0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1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2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3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4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5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6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7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8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9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0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1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2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3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4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5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6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7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8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9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0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1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2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3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4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5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6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7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8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9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0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1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2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3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4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5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6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7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8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9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0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1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2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3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4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5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6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7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8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9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0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1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2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3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4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5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6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7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8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9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0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1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2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3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4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5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6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7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8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9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0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1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2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3" name="3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4" name="3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5" name="3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6" name="3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7" name="3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8" name="3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9" name="3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0" name="3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1" name="33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2" name="33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3" name="33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4" name="33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5" name="33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6" name="33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7" name="33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8" name="33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9" name="33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0" name="33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1" name="33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2" name="33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3" name="33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4" name="33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5" name="33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6" name="33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7" name="33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8" name="33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9" name="33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0" name="33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1" name="33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2" name="33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3" name="33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4" name="33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5" name="33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6" name="33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7" name="33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8" name="33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9" name="33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0" name="33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1" name="33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2" name="33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3" name="33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4" name="33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5" name="33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6" name="33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7" name="33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8" name="33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9" name="33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0" name="33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1" name="33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2" name="33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3" name="33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4" name="33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5" name="33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6" name="33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7" name="33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8" name="33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9" name="33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0" name="33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1" name="33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2" name="33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3" name="33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4" name="33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5" name="33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6" name="33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7" name="33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8" name="33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9" name="33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0" name="33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1" name="34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2" name="34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3" name="34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4" name="34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5" name="34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6" name="34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7" name="34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8" name="34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9" name="34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0" name="34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1" name="34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2" name="34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3" name="34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4" name="34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5" name="34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6" name="34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7" name="34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8" name="34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9" name="34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0" name="34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1" name="34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2" name="34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3" name="34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4" name="34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5" name="34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6" name="34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7" name="34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8" name="34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9" name="34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0" name="34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1" name="34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2" name="34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3" name="34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4" name="34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5" name="34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6" name="34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7" name="34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8" name="34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9" name="34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0" name="34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1" name="34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2" name="34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3" name="34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4" name="34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5" name="34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6" name="34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7" name="34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8" name="34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9" name="34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0" name="34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1" name="34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2" name="34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3" name="34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4" name="34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5" name="34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6" name="34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7" name="34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8" name="34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9" name="34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0" name="34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1" name="34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2" name="34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3" name="34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4" name="34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5" name="34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6" name="34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7" name="34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8" name="34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9" name="34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0" name="34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1" name="34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2" name="34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3" name="34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4" name="34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5" name="34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6" name="34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7" name="34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8" name="34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9" name="34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0" name="34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1" name="34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2" name="34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3" name="34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4" name="34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5" name="34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6" name="34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7" name="34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8" name="34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9" name="34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0" name="34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1" name="34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2" name="34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3" name="34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4" name="34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5" name="34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6" name="34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7" name="34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8" name="34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9" name="34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0" name="34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1" name="34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2" name="34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3" name="34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4" name="34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5" name="34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6" name="34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7" name="34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8" name="34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9" name="34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0" name="34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1" name="34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2" name="34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3" name="34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4" name="34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5" name="34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6" name="34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7" name="34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8" name="34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9" name="34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0" name="34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1" name="34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2" name="34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3" name="34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4" name="34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5" name="34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6" name="34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7" name="34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8" name="34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9" name="34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0" name="34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1" name="34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2" name="34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3" name="34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4" name="34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5" name="34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6" name="34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7" name="34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8" name="34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9" name="34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0" name="34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1" name="34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2" name="34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3" name="34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4" name="34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5" name="34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6" name="34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7" name="34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8" name="34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9" name="34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0" name="34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1" name="34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2" name="34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3" name="34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4" name="34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5" name="34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6" name="34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7" name="34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8" name="34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9" name="34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0" name="34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1" name="34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2" name="34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3" name="34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4" name="34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5" name="34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6" name="34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7" name="34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8" name="34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9" name="34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0" name="34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1" name="34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2" name="34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3" name="34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4" name="34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5" name="34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6" name="34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7" name="34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8" name="34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9" name="34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0" name="34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1" name="34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2" name="34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3" name="34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4" name="34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5" name="34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6" name="34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7" name="34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8" name="34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9" name="34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0" name="34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1" name="34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2" name="34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3" name="34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4" name="34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5" name="34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6" name="34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7" name="34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8" name="34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9" name="34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0" name="34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1" name="34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2" name="34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3" name="34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4" name="34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5" name="34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6" name="34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7" name="34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8" name="34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9" name="34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0" name="34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1" name="34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2" name="34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3" name="34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4" name="34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5" name="34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6" name="34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7" name="34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8" name="34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9" name="34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0" name="34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1" name="34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2" name="34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3" name="34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4" name="34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5" name="34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6" name="34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7" name="34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8" name="34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9" name="34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0" name="34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1" name="34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2" name="34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3" name="34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4" name="34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5" name="34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6" name="34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7" name="34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8" name="34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9" name="34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0" name="34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1" name="34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2" name="34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3" name="34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4" name="34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5" name="34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6" name="34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7" name="34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8" name="34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9" name="34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0" name="34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1" name="34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2" name="34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3" name="34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4" name="34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5" name="34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6" name="34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7" name="34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8" name="34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9" name="34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0" name="34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1" name="34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2" name="34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3" name="34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4" name="34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5" name="34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6" name="34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7" name="34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8" name="34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9" name="34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0" name="34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1" name="34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2" name="34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3" name="34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4" name="34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5" name="34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6" name="34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7" name="34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8" name="34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9" name="34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0" name="34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1" name="34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2" name="34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3" name="34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4" name="34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5" name="34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6" name="34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7" name="34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8" name="34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9" name="34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0" name="34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1" name="34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2" name="34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3" name="34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4" name="34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5" name="34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6" name="34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7" name="34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8" name="34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9" name="34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0" name="34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1" name="34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2" name="34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3" name="34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4" name="34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5" name="34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6" name="34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7" name="34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8" name="34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9" name="34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0" name="34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1" name="34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2" name="34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3" name="34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4" name="34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5" name="34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6" name="34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7" name="34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8" name="34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9" name="34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0" name="34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1" name="34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2" name="34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3" name="34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4" name="34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5" name="34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6" name="34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7" name="34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8" name="34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9" name="34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0" name="34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1" name="34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2" name="34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3" name="34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4" name="34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5" name="34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6" name="34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7" name="34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8" name="34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9" name="34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0" name="34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1" name="34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2" name="34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3" name="34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4" name="34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5" name="34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6" name="34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7" name="34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8" name="34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9" name="34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0" name="34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1" name="34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2" name="34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3" name="34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4" name="34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5" name="34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6" name="34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7" name="34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8" name="34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9" name="34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0" name="34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1" name="34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2" name="34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3" name="34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4" name="34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5" name="34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6" name="34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7" name="34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8" name="34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9" name="34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0" name="34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1" name="34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2" name="34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3" name="34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4" name="34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5" name="34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6" name="34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7" name="34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8" name="34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9" name="34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0" name="34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1" name="34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2" name="34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3" name="34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4" name="34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5" name="34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6" name="34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7" name="34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8" name="34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9" name="34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0" name="34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1" name="34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2" name="34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3" name="34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4" name="34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5" name="34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6" name="34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7" name="34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8" name="34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9" name="34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0" name="34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1" name="34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2" name="34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3" name="34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4" name="34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5" name="34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6" name="34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7" name="34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8" name="34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9" name="34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0" name="34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1" name="34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2" name="34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3" name="34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4" name="34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5" name="34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6" name="34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7" name="34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8" name="34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9" name="34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0" name="34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1" name="34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2" name="34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3" name="34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4" name="34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5" name="34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6" name="34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7" name="34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8" name="34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9" name="34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0" name="34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1" name="34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2" name="34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3" name="34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4" name="34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5" name="34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6" name="34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7" name="34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8" name="34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9" name="34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0" name="34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1" name="34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2" name="34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3" name="34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4" name="34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5" name="34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6" name="34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7" name="34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8" name="34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9" name="34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0" name="34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1" name="34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2" name="34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3" name="34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4" name="34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5" name="34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6" name="34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7" name="34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8" name="34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9" name="34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0" name="34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1" name="34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2" name="34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3" name="34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4" name="34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5" name="34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6" name="34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7" name="34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8" name="34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9" name="34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0" name="34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1" name="34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2" name="34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3" name="34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4" name="34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5" name="34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6" name="34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7" name="34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8" name="34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9" name="34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0" name="34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1" name="34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2" name="34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3" name="34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4" name="34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5" name="34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6" name="34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7" name="34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8" name="34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9" name="34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0" name="34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1" name="34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2" name="34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3" name="34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4" name="34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5" name="34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6" name="34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7" name="34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8" name="34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9" name="34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0" name="34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1" name="34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2" name="34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3" name="34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4" name="34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5" name="34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6" name="34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7" name="34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8" name="34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9" name="34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0" name="34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1" name="34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2" name="34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3" name="34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4" name="34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5" name="34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6" name="34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7" name="34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8" name="34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9" name="34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0" name="34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1" name="34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2" name="34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3" name="34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4" name="34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5" name="34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6" name="34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7" name="34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8" name="34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9" name="34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0" name="34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1" name="34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2" name="34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3" name="34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4" name="34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5" name="34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6" name="34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7" name="34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8" name="34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9" name="34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0" name="34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1" name="34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2" name="34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3" name="34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4" name="34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5" name="34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6" name="34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7" name="34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8" name="34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9" name="34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0" name="34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1" name="34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2" name="34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3" name="34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4" name="34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5" name="34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6" name="34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7" name="34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8" name="34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9" name="34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0" name="34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1" name="34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2" name="34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3" name="34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4" name="34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5" name="34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6" name="34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7" name="34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8" name="34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9" name="34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0" name="34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1" name="34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2" name="34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3" name="34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4" name="34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5" name="34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6" name="34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7" name="34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8" name="34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9" name="34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0" name="34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1" name="34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2" name="34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3" name="34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4" name="34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5" name="34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6" name="34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7" name="34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8" name="34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9" name="34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0" name="34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1" name="34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2" name="34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3" name="34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4" name="34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5" name="34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6" name="34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7" name="34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8" name="34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9" name="34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0" name="34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1" name="34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2" name="34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3" name="34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4" name="34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5" name="34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6" name="34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7" name="34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8" name="34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9" name="34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0" name="34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1" name="34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2" name="34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3" name="34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4" name="34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5" name="34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6" name="34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7" name="34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8" name="34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9" name="34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0" name="34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1" name="34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2" name="34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3" name="34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4" name="34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5" name="34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6" name="34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7" name="34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8" name="34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9" name="34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0" name="34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1" name="34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2" name="34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3" name="34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4" name="34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5" name="34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6" name="34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7" name="34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8" name="34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9" name="34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0" name="34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1" name="34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2" name="34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3" name="34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4" name="34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5" name="34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6" name="34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7" name="34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8" name="34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9" name="34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0" name="34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1" name="34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2" name="34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3" name="34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4" name="34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5" name="34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6" name="34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7" name="34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8" name="34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9" name="34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0" name="34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1" name="34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2" name="34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3" name="34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4" name="34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5" name="34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6" name="34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7" name="34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8" name="34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9" name="34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0" name="34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1" name="34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2" name="34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3" name="34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4" name="34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5" name="34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6" name="34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7" name="34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8" name="34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9" name="34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0" name="34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1" name="34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2" name="34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3" name="34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4" name="34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5" name="34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6" name="34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7" name="34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8" name="34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9" name="34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0" name="34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1" name="34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2" name="34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3" name="34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4" name="34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5" name="34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6" name="34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7" name="34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8" name="34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9" name="34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0" name="34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1" name="34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2" name="34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3" name="34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4" name="34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5" name="34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6" name="34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7" name="34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8" name="34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9" name="34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0" name="34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1" name="34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2" name="34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3" name="34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4" name="34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5" name="34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6" name="34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7" name="34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8" name="34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9" name="34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0" name="34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1" name="34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2" name="34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3" name="34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4" name="34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5" name="34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6" name="34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7" name="34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8" name="34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9" name="34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0" name="34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1" name="34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2" name="34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3" name="34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4" name="34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5" name="34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6" name="34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7" name="34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8" name="34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9" name="34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0" name="34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1" name="34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2" name="34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3" name="34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4" name="34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5" name="34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6" name="34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7" name="34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8" name="34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9" name="34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0" name="34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1" name="34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2" name="34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3" name="34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4" name="34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5" name="34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6" name="34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7" name="34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8" name="34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9" name="34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0" name="34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1" name="34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2" name="34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3" name="34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4" name="34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5" name="34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6" name="34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7" name="34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8" name="34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9" name="34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0" name="34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1" name="34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2" name="34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3" name="34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4" name="34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5" name="34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6" name="34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7" name="34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8" name="34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9" name="34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0" name="34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1" name="34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2" name="34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3" name="34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4" name="34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5" name="34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6" name="34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7" name="34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8" name="34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9" name="34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0" name="34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1" name="34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2" name="34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3" name="34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4" name="34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5" name="34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6" name="34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7" name="34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8" name="34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9" name="34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0" name="34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1" name="34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2" name="34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3" name="34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4" name="34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5" name="34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6" name="34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7" name="34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8" name="34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9" name="34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0" name="34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1" name="34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2" name="34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3" name="34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4" name="34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5" name="34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6" name="34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7" name="34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8" name="34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9" name="34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0" name="34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1" name="34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2" name="34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3" name="34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4" name="34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5" name="34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6" name="34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7" name="34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8" name="34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9" name="34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0" name="34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1" name="34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2" name="34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3" name="34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4" name="34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5" name="34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6" name="34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7" name="34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8" name="34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9" name="34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0" name="34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1" name="34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2" name="34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3" name="34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4" name="34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5" name="34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6" name="34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7" name="34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8" name="34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9" name="34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0" name="34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1" name="34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2" name="34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3" name="34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4" name="34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5" name="34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6" name="34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7" name="34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8" name="34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9" name="34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0" name="34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1" name="34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2" name="34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3" name="34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4" name="34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5" name="34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6" name="34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7" name="34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8" name="34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9" name="34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0" name="34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1" name="34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2" name="34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3" name="34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4" name="34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5" name="34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6" name="34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7" name="34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8" name="34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9" name="34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0" name="34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1" name="34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2" name="34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3" name="34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4" name="34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5" name="34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6" name="34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7" name="34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8" name="34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9" name="34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0" name="34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1" name="34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2" name="34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3" name="34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4" name="34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5" name="34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6" name="34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7" name="34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8" name="34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9" name="34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0" name="34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1" name="34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2" name="34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3" name="34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4" name="34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5" name="34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6" name="34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7" name="34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8" name="34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9" name="34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0" name="34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1" name="34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2" name="34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3" name="34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4" name="34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5" name="34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6" name="34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7" name="34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8" name="34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9" name="34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0" name="34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1" name="34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2" name="34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3" name="34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4" name="34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5" name="34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6" name="34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7" name="34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8" name="34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9" name="34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0" name="34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1" name="34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2" name="34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3" name="34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4" name="34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5" name="34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6" name="34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7" name="34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8" name="34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9" name="34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0" name="34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1" name="34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2" name="34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3" name="34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4" name="34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5" name="34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6" name="34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7" name="34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8" name="34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9" name="34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0" name="34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1" name="34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2" name="34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3" name="34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4" name="34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5" name="34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6" name="34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7" name="34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8" name="34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9" name="34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0" name="34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1" name="34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2" name="34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3" name="34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4" name="34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5" name="34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6" name="34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7" name="34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8" name="34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9" name="34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0" name="34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1" name="34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2" name="34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3" name="34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4" name="34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5" name="34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6" name="34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7" name="34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8" name="34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9" name="34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0" name="34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1" name="34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2" name="34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3" name="34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4" name="34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5" name="34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6" name="34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7" name="34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8" name="34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9" name="34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0" name="34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1" name="34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2" name="34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3" name="34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4" name="34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5" name="34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6" name="34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7" name="34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8" name="34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9" name="34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0" name="34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1" name="35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2" name="35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3" name="35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4" name="35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5" name="35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6" name="35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7" name="35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8" name="35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9" name="35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0" name="35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1" name="35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2" name="35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3" name="35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4" name="35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5" name="35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6" name="35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7" name="35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8" name="35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9" name="35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0" name="35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1" name="35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2" name="35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3" name="35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4" name="35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5" name="35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6" name="35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7" name="35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8" name="35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9" name="35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0" name="35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1" name="35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2" name="35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3" name="35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4" name="35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5" name="35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6" name="35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7" name="35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8" name="35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9" name="35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0" name="35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1" name="35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2" name="35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3" name="35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4" name="35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5" name="35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6" name="35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7" name="35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8" name="35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9" name="35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0" name="35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1" name="35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2" name="35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3" name="35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4" name="35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5" name="35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6" name="35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7" name="35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8" name="35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9" name="35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0" name="35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1" name="35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2" name="35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3" name="35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4" name="35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5" name="35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6" name="35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7" name="35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8" name="35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9" name="35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0" name="35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1" name="35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2" name="35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3" name="35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4" name="35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5" name="35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6" name="35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7" name="35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8" name="35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9" name="35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0" name="35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1" name="35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2" name="35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3" name="35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4" name="35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5" name="35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6" name="35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7" name="35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8" name="35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9" name="35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0" name="35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1" name="35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2" name="35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3" name="35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4" name="35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5" name="35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6" name="35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7" name="35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8" name="35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9" name="35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0" name="35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1" name="35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2" name="35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3" name="35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4" name="35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5" name="35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6" name="35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7" name="35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8" name="35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9" name="35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0" name="35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1" name="35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2" name="35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3" name="35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4" name="35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5" name="35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6" name="35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7" name="35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8" name="35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9" name="35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0" name="35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1" name="35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2" name="35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3" name="35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4" name="35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5" name="35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6" name="35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7" name="35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8" name="35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9" name="35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0" name="35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1" name="35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2" name="35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3" name="35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4" name="35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5" name="35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6" name="35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7" name="35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8" name="35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9" name="35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0" name="35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1" name="35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2" name="35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3" name="35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4" name="35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5" name="35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6" name="35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7" name="35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8" name="35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9" name="35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0" name="35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1" name="35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2" name="35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3" name="35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4" name="35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5" name="35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6" name="35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7" name="35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8" name="35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9" name="35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0" name="35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1" name="35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2" name="35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3" name="35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4" name="35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5" name="35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6" name="35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7" name="35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8" name="35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9" name="35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0" name="35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1" name="35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2" name="35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3" name="35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4" name="35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5" name="35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6" name="35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7" name="35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8" name="35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9" name="35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0" name="35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1" name="35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2" name="35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3" name="35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4" name="35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5" name="35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6" name="35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7" name="35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8" name="35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9" name="35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0" name="35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1" name="35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2" name="35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3" name="35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4" name="35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5" name="35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6" name="35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7" name="35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8" name="35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9" name="35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0" name="35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1" name="35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2" name="35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3" name="35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4" name="35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5" name="35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6" name="35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7" name="35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8" name="35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9" name="35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0" name="35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1" name="35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2" name="35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3" name="35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4" name="35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5" name="35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6" name="35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7" name="35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8" name="35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9" name="35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20" name="35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21" name="35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22" name="35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23" name="35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4" name="35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5" name="35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6" name="35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7" name="35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8" name="35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9" name="35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0" name="35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1" name="35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2" name="35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3" name="35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4" name="35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5" name="35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6" name="35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7" name="35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8" name="35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9" name="35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0" name="35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1" name="35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2" name="35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3" name="35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4" name="35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5" name="35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6" name="35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7" name="35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8" name="35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9" name="35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0" name="35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1" name="35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2" name="35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3" name="35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4" name="35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5" name="35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6" name="35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7" name="35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8" name="35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9" name="35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0" name="35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1" name="35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2" name="35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3" name="35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4" name="35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5" name="35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6" name="35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7" name="35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8" name="35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9" name="35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0" name="35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1" name="35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2" name="35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3" name="35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4" name="35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5" name="35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6" name="35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7" name="35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8" name="35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9" name="35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0" name="35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1" name="35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2" name="35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3" name="35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4" name="35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5" name="35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6" name="35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7" name="35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8" name="35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9" name="35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0" name="35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1" name="35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2" name="35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3" name="35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4" name="35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5" name="35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6" name="35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7" name="35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8" name="35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9" name="35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0" name="35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1" name="35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2" name="35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3" name="35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4" name="35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5" name="35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6" name="35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7" name="35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8" name="35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9" name="35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0" name="35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1" name="35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2" name="35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3" name="35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4" name="35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5" name="35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6" name="35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7" name="35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8" name="35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9" name="35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0" name="35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1" name="35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2" name="35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3" name="35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4" name="35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5" name="35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6" name="35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7" name="35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8" name="35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9" name="35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0" name="35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1" name="35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2" name="35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3" name="35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4" name="35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5" name="35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6" name="35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7" name="35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8" name="35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9" name="35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0" name="35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1" name="35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2" name="35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3" name="35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4" name="35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5" name="35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6" name="35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7" name="35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8" name="35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9" name="35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0" name="35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1" name="35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2" name="35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3" name="35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4" name="35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5" name="35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6" name="35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7" name="35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8" name="35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9" name="35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0" name="35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1" name="35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2" name="35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3" name="35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4" name="35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5" name="35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6" name="35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7" name="35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8" name="35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9" name="35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0" name="35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1" name="35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2" name="35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3" name="35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4" name="35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5" name="35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6" name="35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7" name="35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8" name="35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9" name="35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0" name="35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1" name="35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2" name="35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3" name="35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4" name="35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5" name="35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6" name="35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7" name="35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8" name="35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9" name="35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0" name="35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1" name="35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2" name="35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3" name="35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4" name="35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5" name="35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6" name="35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7" name="35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8" name="35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9" name="35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0" name="35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1" name="35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2" name="35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3" name="35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4" name="35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5" name="35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6" name="35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7" name="35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8" name="35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9" name="35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0" name="35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1" name="35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2" name="35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3" name="35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4" name="35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5" name="35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6" name="35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7" name="35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8" name="35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9" name="35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0" name="35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1" name="35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2" name="35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3" name="35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4" name="35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5" name="35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6" name="35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7" name="35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8" name="35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9" name="35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0" name="35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1" name="35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2" name="35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3" name="35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4" name="35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5" name="35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6" name="35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7" name="35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8" name="35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9" name="35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0" name="35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1" name="35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2" name="35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3" name="35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4" name="35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5" name="35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6" name="35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7" name="35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8" name="35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9" name="35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0" name="35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1" name="35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2" name="35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3" name="35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4" name="35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5" name="35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6" name="35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7" name="35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8" name="35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9" name="35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0" name="35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1" name="35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2" name="35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3" name="35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4" name="35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5" name="35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6" name="35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7" name="35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8" name="35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9" name="35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0" name="35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1" name="35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2" name="35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3" name="35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4" name="35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5" name="35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6" name="35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7" name="35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8" name="35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9" name="35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0" name="35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1" name="35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2" name="35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3" name="35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4" name="35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5" name="35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6" name="35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7" name="35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8" name="35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9" name="35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0" name="35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1" name="35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2" name="35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3" name="35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4" name="35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5" name="35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6" name="35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7" name="35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8" name="35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9" name="35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0" name="35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1" name="35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2" name="35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3" name="35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4" name="35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5" name="35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6" name="35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7" name="35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8" name="35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9" name="35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0" name="35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1" name="35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2" name="35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3" name="35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4" name="35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5" name="35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6" name="35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7" name="35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8" name="35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9" name="35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0" name="35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1" name="35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2" name="35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3" name="35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4" name="35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5" name="35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6" name="35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7" name="35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8" name="35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9" name="35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0" name="35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1" name="35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2" name="35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3" name="35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4" name="35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5" name="35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6" name="35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7" name="35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8" name="35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9" name="35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0" name="35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1" name="35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2" name="35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3" name="35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4" name="35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5" name="35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6" name="35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7" name="35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8" name="35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9" name="35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0" name="35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1" name="35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2" name="35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3" name="35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4" name="35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5" name="35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6" name="35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7" name="35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8" name="35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9" name="35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0" name="35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1" name="35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2" name="35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3" name="35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4" name="35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5" name="35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6" name="35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7" name="35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8" name="35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9" name="35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0" name="35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1" name="35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2" name="35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3" name="35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4" name="35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5" name="35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6" name="35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7" name="35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8" name="35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9" name="35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0" name="35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1" name="35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2" name="35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3" name="35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4" name="35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5" name="35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6" name="35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7" name="35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8" name="35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9" name="35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0" name="35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1" name="35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2" name="35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3" name="35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4" name="35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5" name="35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6" name="35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7" name="35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8" name="35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9" name="35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0" name="35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1" name="35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2" name="35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3" name="35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4" name="35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5" name="35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6" name="35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7" name="35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8" name="35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9" name="35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0" name="35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1" name="35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2" name="35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3" name="35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4" name="35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5" name="35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6" name="35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7" name="35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8" name="35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9" name="35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0" name="35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1" name="35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2" name="35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3" name="35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4" name="35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5" name="35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6" name="35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7" name="35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8" name="35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9" name="35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0" name="35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1" name="35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2" name="35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3" name="35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4" name="35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5" name="35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6" name="35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7" name="35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8" name="35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9" name="35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0" name="35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1" name="35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2" name="35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3" name="35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4" name="35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5" name="35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6" name="35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7" name="35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8" name="35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9" name="35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0" name="35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1" name="35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2" name="35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3" name="35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4" name="35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5" name="35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6" name="35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7" name="35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8" name="35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9" name="35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0" name="35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1" name="35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2" name="35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3" name="35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4" name="35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5" name="35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6" name="35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7" name="35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8" name="35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9" name="35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0" name="35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1" name="35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2" name="35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3" name="35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4" name="35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5" name="35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6" name="35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7" name="35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8" name="35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9" name="35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0" name="35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1" name="35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2" name="35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3" name="35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4" name="35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5" name="35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6" name="35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7" name="35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8" name="35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9" name="35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0" name="35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1" name="35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2" name="35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3" name="35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4" name="35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5" name="35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6" name="35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7" name="35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8" name="35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9" name="35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0" name="35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1" name="35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2" name="35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3" name="35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4" name="35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5" name="35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6" name="35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7" name="35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8" name="35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9" name="35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0" name="35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1" name="35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2" name="35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3" name="35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4" name="35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5" name="35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6" name="35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7" name="35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8" name="35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9" name="35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0" name="35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1" name="35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2" name="35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3" name="35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4" name="35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5" name="35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6" name="35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7" name="35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8" name="35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9" name="35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0" name="35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1" name="35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2" name="35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3" name="35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4" name="35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5" name="35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6" name="35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7" name="35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8" name="35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9" name="35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0" name="35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1" name="35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2" name="35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3" name="35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4" name="35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5" name="35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6" name="35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7" name="35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8" name="35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9" name="35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0" name="35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1" name="35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2" name="35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3" name="35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4" name="35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5" name="35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6" name="35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7" name="35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8" name="35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9" name="35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0" name="35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1" name="35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2" name="35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3" name="35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4" name="35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5" name="35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6" name="35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7" name="35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8" name="35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9" name="35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0" name="35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1" name="35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2" name="35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3" name="35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4" name="35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5" name="35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6" name="35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7" name="35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8" name="35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9" name="35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0" name="35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1" name="35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2" name="35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3" name="35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4" name="35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5" name="35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6" name="35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7" name="35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8" name="35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9" name="35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0" name="35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1" name="35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2" name="35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3" name="35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4" name="35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5" name="35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6" name="35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7" name="35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8" name="35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9" name="35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0" name="35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1" name="35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2" name="35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3" name="35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4" name="35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5" name="35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6" name="35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7" name="35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8" name="35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9" name="35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0" name="35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1" name="35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2" name="35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3" name="35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4" name="35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5" name="35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6" name="35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7" name="35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8" name="35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9" name="35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0" name="35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1" name="35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2" name="35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3" name="35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4" name="35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5" name="35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6" name="35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7" name="35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8" name="35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9" name="35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0" name="35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1" name="35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2" name="35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3" name="35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4" name="35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5" name="35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6" name="35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7" name="35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8" name="35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9" name="35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0" name="35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1" name="35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2" name="35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3" name="35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4" name="35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5" name="35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6" name="35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7" name="35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8" name="35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9" name="35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0" name="35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1" name="35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2" name="35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3" name="35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4" name="35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5" name="35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6" name="35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7" name="35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8" name="35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9" name="35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0" name="35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1" name="35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2" name="35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3" name="35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4" name="35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5" name="35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6" name="35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7" name="35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8" name="35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9" name="35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0" name="35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1" name="35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2" name="35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3" name="35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4" name="35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5" name="35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6" name="35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7" name="35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8" name="35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9" name="35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0" name="35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1" name="35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2" name="35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3" name="35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4" name="35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5" name="35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6" name="35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7" name="35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8" name="35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9" name="35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0" name="35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1" name="35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2" name="35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3" name="35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4" name="35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5" name="35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6" name="35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7" name="35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8" name="35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9" name="35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0" name="35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1" name="35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2" name="35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3" name="35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4" name="35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5" name="35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6" name="35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7" name="35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8" name="35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9" name="35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0" name="35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1" name="35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2" name="35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3" name="35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4" name="35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5" name="35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6" name="35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7" name="35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8" name="35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9" name="35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0" name="35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1" name="35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2" name="35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3" name="35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4" name="35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5" name="35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6" name="35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7" name="35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8" name="35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9" name="35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0" name="35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1" name="35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2" name="35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3" name="35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4" name="35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5" name="35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6" name="35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7" name="35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8" name="35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9" name="35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0" name="35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1" name="35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2" name="35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3" name="35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4" name="35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5" name="35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6" name="35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7" name="35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8" name="35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9" name="35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0" name="35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1" name="35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2" name="35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3" name="35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4" name="35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5" name="35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6" name="35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7" name="35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8" name="35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9" name="35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0" name="35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1" name="35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2" name="35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3" name="35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4" name="35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5" name="35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6" name="35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7" name="35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8" name="35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9" name="35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0" name="35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1" name="35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2" name="35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3" name="35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4" name="35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5" name="35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6" name="35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7" name="35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8" name="35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9" name="35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0" name="35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1" name="35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2" name="35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3" name="35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4" name="35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5" name="35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6" name="35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7" name="35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8" name="35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9" name="35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0" name="35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1" name="35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2" name="35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3" name="35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4" name="35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5" name="35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6" name="35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7" name="35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8" name="35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9" name="35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0" name="35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1" name="36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2" name="36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3" name="36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4" name="36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5" name="36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6" name="36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7" name="36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8" name="36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9" name="36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0" name="36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1" name="36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2" name="36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3" name="36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4" name="36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5" name="36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6" name="36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7" name="36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8" name="36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9" name="36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0" name="36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1" name="36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2" name="36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3" name="36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4" name="36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5" name="36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6" name="36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7" name="36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8" name="36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9" name="36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0" name="36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1" name="36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2" name="36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3" name="36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4" name="36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5" name="36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6" name="36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7" name="36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8" name="36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9" name="36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0" name="36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1" name="36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2" name="36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3" name="36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4" name="36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5" name="36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6" name="36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7" name="36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8" name="36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9" name="36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0" name="36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1" name="36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2" name="36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3" name="36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4" name="36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5" name="36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6" name="36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7" name="36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8" name="36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9" name="36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0" name="36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1" name="36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2" name="36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3" name="36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4" name="36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5" name="36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6" name="36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7" name="36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8" name="36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9" name="36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0" name="36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1" name="36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2" name="36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3" name="36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4" name="36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5" name="36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6" name="36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7" name="36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8" name="36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9" name="36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0" name="36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1" name="36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2" name="36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3" name="36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4" name="36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5" name="36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6" name="36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7" name="36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8" name="36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9" name="36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0" name="36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1" name="36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2" name="36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3" name="36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4" name="36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5" name="36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6" name="36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7" name="36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8" name="36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9" name="36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0" name="36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1" name="36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2" name="36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3" name="36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4" name="36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5" name="36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6" name="36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7" name="36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8" name="36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9" name="36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0" name="36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1" name="36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2" name="36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3" name="36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4" name="36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5" name="36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6" name="36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7" name="36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8" name="36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9" name="36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0" name="36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1" name="36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2" name="36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3" name="36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4" name="36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5" name="36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6" name="36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7" name="36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8" name="36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9" name="36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0" name="36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1" name="36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2" name="36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3" name="36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4" name="36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5" name="36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6" name="36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7" name="36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8" name="36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9" name="36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0" name="36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1" name="36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2" name="36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3" name="36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4" name="36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5" name="36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6" name="36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7" name="36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8" name="36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9" name="36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0" name="36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1" name="36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2" name="36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3" name="36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4" name="36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5" name="36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6" name="36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7" name="36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8" name="36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9" name="36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0" name="36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1" name="36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2" name="36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3" name="36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4" name="36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5" name="36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6" name="36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7" name="36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8" name="36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9" name="36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0" name="36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1" name="36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2" name="36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3" name="36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4" name="36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5" name="36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6" name="36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7" name="36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8" name="36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9" name="36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0" name="36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1" name="36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2" name="36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3" name="36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4" name="36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5" name="36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6" name="36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7" name="36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8" name="36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9" name="36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0" name="36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1" name="36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2" name="36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3" name="36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4" name="36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5" name="36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6" name="36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7" name="36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8" name="36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9" name="36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0" name="36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1" name="36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2" name="36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3" name="36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4" name="36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5" name="36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6" name="36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7" name="36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8" name="36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9" name="36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0" name="36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1" name="36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2" name="36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3" name="36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4" name="36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5" name="36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6" name="36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7" name="36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8" name="36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9" name="36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0" name="36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1" name="36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2" name="36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3" name="36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4" name="36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5" name="36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6" name="36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7" name="36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8" name="36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9" name="36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0" name="36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1" name="36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2" name="36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3" name="36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4" name="36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5" name="36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6" name="36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7" name="36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8" name="36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9" name="36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0" name="36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1" name="36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2" name="36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3" name="36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4" name="36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5" name="36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6" name="36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7" name="36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8" name="36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9" name="36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0" name="36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1" name="36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2" name="36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3" name="36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4" name="36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5" name="36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6" name="36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7" name="36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8" name="36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9" name="36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0" name="36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1" name="36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2" name="36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3" name="36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4" name="36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5" name="36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6" name="36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7" name="36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8" name="36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9" name="36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0" name="36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1" name="36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2" name="36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3" name="36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4" name="36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5" name="36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6" name="36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7" name="36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8" name="36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9" name="36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0" name="36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1" name="36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2" name="36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3" name="36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4" name="36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5" name="36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6" name="36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7" name="36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8" name="36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9" name="36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0" name="36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1" name="36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2" name="36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3" name="36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4" name="36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5" name="36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6" name="36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7" name="36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8" name="36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9" name="36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0" name="36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1" name="36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2" name="36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3" name="36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4" name="36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5" name="36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6" name="36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7" name="36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8" name="36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9" name="36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0" name="36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1" name="36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2" name="36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3" name="36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4" name="36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5" name="36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6" name="36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7" name="36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8" name="36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9" name="36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0" name="36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1" name="36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2" name="36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3" name="36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4" name="36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5" name="36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6" name="36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7" name="36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8" name="36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9" name="36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0" name="36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1" name="36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2" name="36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3" name="36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4" name="36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5" name="36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6" name="36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7" name="36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8" name="36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9" name="36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0" name="36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1" name="36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2" name="36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3" name="36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4" name="36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5" name="36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6" name="36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7" name="36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8" name="36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9" name="36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0" name="36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1" name="36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2" name="36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3" name="36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4" name="36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5" name="36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6" name="36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7" name="36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8" name="36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9" name="36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0" name="36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1" name="36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2" name="36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3" name="36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4" name="36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5" name="36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6" name="36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7" name="36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8" name="36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9" name="36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0" name="36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1" name="36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2" name="36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3" name="36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4" name="36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5" name="36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6" name="36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7" name="36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8" name="36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9" name="36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0" name="36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1" name="36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2" name="36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3" name="36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4" name="36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5" name="36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6" name="36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7" name="36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8" name="36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9" name="36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0" name="36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1" name="36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2" name="36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3" name="36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4" name="36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5" name="36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6" name="36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7" name="36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8" name="36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9" name="36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0" name="36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1" name="36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2" name="36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3" name="36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4" name="36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5" name="36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6" name="36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7" name="36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8" name="36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9" name="36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0" name="36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1" name="36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2" name="36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3" name="36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4" name="36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5" name="36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6" name="36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7" name="36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8" name="36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9" name="36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20" name="36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1" name="36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2" name="36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3" name="36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4" name="36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5" name="36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6" name="36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7" name="36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8" name="36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9" name="36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0" name="36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1" name="36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2" name="36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3" name="36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4" name="36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5" name="36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6" name="36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7" name="36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8" name="36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9" name="36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0" name="36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1" name="36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2" name="36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3" name="36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4" name="36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5" name="36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6" name="36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7" name="36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8" name="36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9" name="36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0" name="36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1" name="36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2" name="36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3" name="36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4" name="36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5" name="36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6" name="36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7" name="36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8" name="36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9" name="36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0" name="36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1" name="36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2" name="36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3" name="36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4" name="36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5" name="36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6" name="36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7" name="36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8" name="36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9" name="36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0" name="36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1" name="36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2" name="36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3" name="36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4" name="36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5" name="36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6" name="36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7" name="36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8" name="36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9" name="36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0" name="36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1" name="36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2" name="36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3" name="36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4" name="36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5" name="36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6" name="36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7" name="36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8" name="36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9" name="36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0" name="36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1" name="36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2" name="36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3" name="36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4" name="36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5" name="36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6" name="36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7" name="36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8" name="36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9" name="36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0" name="36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1" name="36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2" name="36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3" name="36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4" name="36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5" name="36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6" name="36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7" name="36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8" name="36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9" name="36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0" name="36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1" name="36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2" name="36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3" name="36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4" name="36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5" name="36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6" name="36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7" name="36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8" name="36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9" name="36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0" name="36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1" name="36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2" name="36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3" name="36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4" name="36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5" name="36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6" name="36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7" name="36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8" name="36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9" name="36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0" name="36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1" name="36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2" name="36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3" name="36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4" name="36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5" name="36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6" name="36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7" name="36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8" name="36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9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0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1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2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3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4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5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6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7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8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9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0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1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2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3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4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5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6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7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8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9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0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1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2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3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4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5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6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7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8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9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0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1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2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3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4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5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6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7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8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9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0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1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2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3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4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5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6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7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8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9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0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1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2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3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4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5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6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7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8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9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0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1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2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3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4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5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6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7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8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9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0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1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2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3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4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5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6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7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8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9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0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1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2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3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4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5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6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7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8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9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0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1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2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3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4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5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6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7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8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9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0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1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2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3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4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5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6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7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8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9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0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1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2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3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4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5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6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7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8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9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0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1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2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3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4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5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6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7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8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9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0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1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2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3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4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5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6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7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8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9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0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1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2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3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4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5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6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7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8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9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0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1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2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3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4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5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6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7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8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9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0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1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2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3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4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5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6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7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8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9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0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1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2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3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4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5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6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7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8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9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0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1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2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3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4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5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6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7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8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9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0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1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2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3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4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5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6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7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8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9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0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1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2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3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4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5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6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7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8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9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0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1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2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3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4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5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6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7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8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9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0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1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2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3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4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5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6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7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8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9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0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1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2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3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4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5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6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7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8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9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0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1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2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3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4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5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6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7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8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9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0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1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2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3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4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5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6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7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8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9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0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1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2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3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4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5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6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7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8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9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0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1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2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3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4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5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6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7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8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9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0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1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2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3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4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5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6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7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8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9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0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1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2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3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4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5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6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7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8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9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0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1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2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3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4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5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6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7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8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9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0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1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2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3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4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5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6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7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8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9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0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1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2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3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4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5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6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7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8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9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0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1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2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3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4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5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6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7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8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9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0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1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2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3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4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5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6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7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8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9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0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1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2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3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4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5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6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7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8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9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0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1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2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3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4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5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6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7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8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9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0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1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2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3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4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5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6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7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8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9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0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1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2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3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4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5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6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7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8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9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0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1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2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3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4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5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6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7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8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9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0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1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2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3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4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5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6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7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8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9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0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1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2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3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4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5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6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7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8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9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0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1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2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3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4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5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6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7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8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9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0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1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2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3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4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5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6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7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8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9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0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1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2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3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4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5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6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7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8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9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0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1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2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3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4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5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6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7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8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9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0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1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2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3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4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5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6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7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8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9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0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1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2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3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4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5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6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7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8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9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0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1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2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3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4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5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6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7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8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9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0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1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2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3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4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5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6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7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8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9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0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1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2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3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4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5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6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7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8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9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0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1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2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3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4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5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6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7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8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9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0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1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2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3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4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5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6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7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8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9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0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1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2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3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4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5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6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7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8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9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0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1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2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3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4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5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6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7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8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9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0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1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2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3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4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5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6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7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8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9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0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1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2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3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4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5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6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7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8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9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0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1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2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3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4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5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6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7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8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9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0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1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2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3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4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5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6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7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8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9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0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1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2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3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4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5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6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7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8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9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0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1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2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3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4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5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6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7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8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9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0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1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2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3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4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5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6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7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8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9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0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1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2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3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4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5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6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7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8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9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0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1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2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3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4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5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6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7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8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9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0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1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2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3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4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5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6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7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8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9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0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1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2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3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4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5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6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7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8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9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0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1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2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3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4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5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6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7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8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9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0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1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2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3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4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5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6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7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8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9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0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1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2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3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4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5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6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7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8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9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0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1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2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3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4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5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6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7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8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9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0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1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2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3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4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5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6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7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8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9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0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1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2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3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4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5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6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7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8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9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0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1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2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3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4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5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6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7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8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9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0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1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2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3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4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5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6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7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8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9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0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1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2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3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4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5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6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7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8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9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0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1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2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3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4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5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6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7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8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9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0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1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2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3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4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5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6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7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8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9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0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1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2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3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4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5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6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7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8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9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0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1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2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3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4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5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6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7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8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9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0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1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2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3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4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5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6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7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8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9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0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1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2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3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4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5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6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7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8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9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0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1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2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3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4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5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6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7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8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9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0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1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2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3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4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5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6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7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8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9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0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1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2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3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4" name="37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5" name="37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6" name="37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7" name="37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8" name="37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9" name="37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80" name="37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81" name="37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82" name="37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83" name="37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84" name="37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85" name="37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86" name="37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87" name="37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88" name="37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89" name="37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90" name="37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91" name="37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92" name="37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93" name="37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94" name="37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95" name="37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96" name="37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97" name="37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98" name="37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99" name="37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00" name="37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01" name="37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02" name="37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03" name="37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04" name="37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05" name="37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06" name="37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07" name="37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08" name="37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09" name="37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10" name="37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11" name="37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12" name="37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13" name="37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14" name="37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15" name="37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16" name="37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17" name="37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18" name="37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19" name="37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20" name="37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21" name="37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22" name="37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23" name="37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24" name="37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25" name="37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26" name="37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27" name="37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28" name="37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29" name="37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30" name="37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31" name="37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32" name="37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33" name="37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34" name="37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35" name="37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36" name="37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37" name="37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38" name="37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39" name="37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40" name="37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41" name="37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42" name="37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43" name="37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44" name="37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45" name="37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46" name="37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47" name="37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48" name="37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49" name="37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50" name="37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51" name="37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52" name="37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53" name="37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54" name="37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55" name="37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56" name="37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57" name="37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58" name="37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59" name="37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60" name="37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61" name="37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62" name="37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63" name="37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64" name="37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65" name="37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66" name="37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67" name="37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68" name="37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69" name="37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70" name="37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71" name="37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72" name="37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73" name="37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74" name="37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75" name="37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76" name="37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77" name="37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78" name="37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79" name="37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80" name="37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81" name="37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82" name="37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83" name="37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84" name="37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85" name="37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86" name="37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87" name="37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88" name="37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89" name="37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90" name="37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91" name="37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92" name="37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93" name="37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94" name="37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95" name="37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96" name="37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97" name="37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98" name="37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499" name="37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00" name="37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01" name="37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02" name="37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03" name="37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04" name="37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05" name="37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06" name="37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07" name="37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08" name="37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09" name="37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10" name="37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11" name="37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12" name="37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13" name="37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14" name="37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15" name="37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16" name="37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17" name="37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18" name="37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19" name="37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20" name="37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21" name="37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22" name="37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23" name="37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24" name="37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25" name="37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26" name="37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27" name="37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28" name="37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29" name="37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30" name="37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31" name="37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32" name="37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33" name="37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34" name="37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35" name="37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36" name="37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37" name="37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38" name="37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39" name="37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40" name="37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41" name="37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42" name="37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43" name="37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44" name="37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45" name="37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46" name="37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47" name="37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48" name="37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49" name="37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50" name="37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51" name="37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52" name="37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53" name="37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54" name="37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55" name="37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56" name="37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57" name="37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58" name="37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59" name="37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60" name="37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61" name="37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62" name="37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63" name="37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64" name="37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65" name="37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66" name="37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67" name="37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68" name="37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69" name="37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70" name="37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71" name="37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72" name="37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73" name="37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74" name="37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75" name="37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76" name="37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77" name="37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78" name="37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79" name="37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80" name="37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81" name="37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82" name="37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83" name="37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84" name="37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85" name="37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86" name="37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87" name="37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88" name="37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89" name="37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90" name="37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91" name="37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92" name="37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93" name="37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94" name="37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95" name="37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96" name="37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97" name="37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98" name="37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599" name="37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00" name="37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01" name="37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02" name="37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03" name="37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04" name="37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05" name="37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06" name="37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07" name="37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08" name="37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09" name="37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10" name="37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11" name="37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12" name="37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13" name="37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14" name="37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15" name="37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16" name="37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17" name="37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18" name="37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19" name="37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20" name="37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21" name="37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22" name="37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23" name="37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24" name="37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25" name="37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26" name="37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27" name="37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28" name="37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29" name="37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30" name="37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31" name="37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32" name="37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33" name="37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34" name="37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35" name="37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36" name="37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37" name="37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38" name="37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39" name="37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40" name="37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41" name="37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42" name="37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43" name="37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44" name="37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45" name="37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46" name="37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47" name="37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48" name="37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49" name="37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50" name="37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51" name="37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52" name="37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53" name="37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54" name="37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55" name="37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56" name="37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57" name="37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58" name="37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59" name="37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60" name="37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61" name="37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62" name="37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63" name="37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64" name="37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65" name="37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66" name="37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67" name="37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68" name="37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69" name="37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70" name="37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71" name="37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72" name="37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73" name="37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74" name="37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75" name="37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76" name="37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77" name="37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78" name="37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79" name="37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80" name="37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81" name="37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82" name="37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83" name="37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84" name="37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85" name="37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86" name="37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87" name="37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88" name="37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89" name="37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90" name="37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91" name="37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92" name="37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93" name="37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94" name="37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95" name="37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96" name="37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97" name="37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98" name="37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699" name="37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00" name="37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01" name="37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02" name="37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03" name="37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04" name="37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05" name="37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06" name="37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07" name="37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08" name="37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09" name="37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10" name="37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11" name="37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12" name="37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13" name="37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14" name="37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15" name="37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16" name="37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17" name="37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18" name="37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19" name="37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20" name="37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21" name="37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22" name="37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23" name="37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24" name="37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25" name="37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26" name="37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27" name="37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28" name="37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29" name="37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30" name="37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31" name="37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32" name="37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33" name="37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34" name="37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35" name="37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36" name="37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37" name="37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38" name="37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39" name="37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40" name="37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41" name="37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42" name="37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43" name="37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44" name="37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45" name="37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46" name="37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47" name="37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48" name="37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49" name="37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50" name="37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51" name="37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52" name="37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53" name="37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54" name="37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55" name="37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56" name="37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57" name="37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58" name="37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59" name="37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60" name="37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61" name="37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62" name="37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63" name="37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64" name="37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65" name="37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66" name="37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67" name="37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68" name="37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69" name="37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70" name="37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71" name="37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72" name="37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73" name="37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74" name="37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75" name="37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76" name="37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77" name="37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78" name="37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79" name="37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80" name="37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81" name="37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82" name="37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83" name="37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84" name="37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85" name="37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86" name="37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87" name="37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88" name="37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89" name="37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90" name="37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91" name="37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92" name="37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93" name="37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94" name="37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95" name="37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96" name="37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97" name="37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98" name="37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799" name="37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00" name="37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01" name="37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02" name="37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03" name="37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04" name="37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05" name="37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06" name="37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07" name="37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08" name="37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09" name="37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10" name="37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11" name="37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12" name="37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13" name="37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14" name="37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15" name="37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16" name="37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17" name="37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18" name="37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19" name="37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20" name="37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21" name="37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22" name="37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23" name="37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24" name="37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25" name="37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26" name="37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27" name="37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28" name="37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29" name="37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30" name="37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31" name="37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32" name="37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33" name="37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34" name="37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35" name="37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36" name="37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37" name="37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38" name="37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39" name="37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40" name="37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41" name="37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42" name="37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43" name="37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44" name="37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45" name="37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46" name="37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47" name="37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48" name="37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49" name="37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50" name="37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51" name="37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52" name="37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53" name="37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54" name="37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55" name="37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56" name="37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57" name="37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58" name="37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59" name="37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60" name="37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61" name="37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62" name="37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63" name="37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64" name="37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65" name="37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66" name="37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67" name="37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68" name="37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69" name="37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70" name="37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71" name="37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72" name="37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73" name="37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74" name="37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75" name="37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76" name="37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77" name="37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78" name="37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79" name="37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80" name="37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81" name="37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82" name="37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83" name="37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84" name="37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85" name="37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86" name="37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87" name="37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88" name="37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89" name="37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90" name="37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91" name="37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92" name="37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93" name="37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94" name="37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95" name="37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96" name="37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97" name="37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98" name="37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899" name="37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00" name="37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01" name="37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02" name="37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03" name="37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04" name="37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05" name="37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06" name="37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07" name="37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08" name="37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09" name="37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10" name="37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11" name="37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12" name="37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13" name="37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14" name="37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15" name="37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16" name="37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17" name="37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18" name="37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19" name="37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20" name="37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21" name="37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22" name="37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23" name="37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24" name="37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25" name="37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26" name="37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27" name="37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28" name="37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29" name="37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30" name="37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31" name="37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32" name="37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33" name="37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34" name="37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35" name="37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36" name="37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37" name="37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38" name="37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39" name="37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40" name="37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41" name="37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42" name="37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43" name="37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44" name="37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45" name="37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46" name="37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47" name="37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48" name="37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49" name="37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50" name="37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51" name="37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52" name="37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53" name="37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54" name="37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55" name="37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56" name="37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57" name="37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58" name="37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59" name="37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60" name="37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61" name="37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62" name="37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63" name="37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64" name="37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65" name="37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66" name="37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67" name="37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68" name="37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69" name="37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70" name="37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71" name="37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72" name="37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73" name="37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74" name="37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75" name="37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76" name="37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77" name="37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78" name="37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79" name="37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80" name="37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81" name="37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82" name="37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83" name="37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84" name="37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85" name="37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86" name="37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87" name="37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88" name="37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89" name="37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90" name="37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91" name="37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92" name="37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93" name="37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94" name="37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95" name="37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96" name="37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97" name="37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98" name="37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999" name="37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00" name="37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01" name="38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02" name="38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03" name="38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04" name="38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05" name="38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06" name="38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07" name="38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08" name="38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09" name="38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10" name="38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11" name="38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12" name="38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13" name="38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14" name="38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15" name="38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16" name="38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17" name="38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18" name="38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19" name="38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20" name="38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21" name="38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22" name="38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23" name="38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24" name="38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25" name="38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26" name="38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27" name="38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28" name="38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29" name="38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30" name="38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31" name="38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32" name="38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33" name="38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34" name="38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35" name="38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36" name="38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37" name="38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38" name="38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39" name="38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40" name="38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41" name="38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42" name="38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43" name="38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44" name="38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45" name="38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46" name="38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47" name="38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48" name="38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49" name="38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50" name="38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51" name="38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52" name="38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53" name="38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54" name="38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55" name="38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56" name="38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57" name="38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58" name="38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59" name="38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60" name="38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61" name="38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62" name="38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63" name="38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64" name="38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65" name="38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66" name="38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67" name="38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68" name="38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69" name="38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70" name="38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71" name="38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72" name="38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73" name="38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74" name="38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75" name="38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76" name="38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77" name="38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78" name="38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79" name="38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80" name="38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81" name="38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82" name="38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83" name="38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84" name="38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85" name="38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86" name="38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87" name="38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88" name="38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89" name="38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90" name="38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91" name="38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92" name="38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93" name="38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94" name="38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95" name="38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96" name="38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97" name="38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98" name="38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099" name="38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00" name="38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01" name="38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02" name="38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03" name="38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04" name="38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05" name="38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06" name="38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07" name="38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08" name="38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09" name="38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10" name="38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11" name="38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12" name="38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13" name="38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14" name="38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15" name="38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16" name="38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17" name="38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18" name="38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19" name="38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20" name="38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21" name="38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22" name="38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23" name="38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24" name="38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25" name="38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26" name="38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27" name="38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28" name="38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29" name="38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30" name="38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31" name="38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32" name="38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33" name="38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34" name="38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35" name="38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36" name="38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37" name="38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38" name="38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39" name="38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40" name="38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41" name="38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42" name="38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43" name="38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44" name="38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45" name="38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46" name="38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47" name="38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48" name="38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49" name="38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50" name="38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51" name="38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52" name="38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53" name="38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54" name="38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55" name="38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56" name="38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57" name="38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58" name="38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59" name="38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60" name="38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61" name="38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62" name="38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63" name="38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64" name="38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65" name="38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66" name="38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67" name="38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68" name="38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69" name="38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70" name="38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71" name="38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72" name="38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73" name="38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74" name="38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75" name="38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76" name="38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77" name="38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78" name="38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79" name="38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80" name="38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81" name="38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82" name="38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83" name="38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84" name="38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85" name="38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86" name="38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87" name="38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88" name="38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89" name="38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90" name="38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91" name="38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92" name="38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93" name="38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94" name="38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95" name="38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96" name="38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97" name="38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98" name="38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199" name="38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00" name="38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01" name="38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02" name="38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03" name="38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04" name="38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05" name="38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06" name="38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07" name="38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08" name="38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09" name="38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10" name="38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11" name="38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12" name="38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13" name="38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14" name="38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15" name="38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16" name="38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17" name="38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18" name="38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19" name="38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20" name="38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21" name="38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22" name="38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23" name="38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24" name="38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25" name="38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26" name="38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27" name="38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28" name="38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29" name="38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30" name="38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31" name="38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32" name="38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33" name="38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34" name="38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35" name="38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36" name="38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37" name="38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38" name="38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39" name="38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40" name="38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41" name="38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42" name="38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43" name="38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44" name="38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45" name="38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46" name="38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47" name="38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48" name="38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49" name="38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50" name="38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51" name="38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52" name="38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53" name="38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54" name="38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55" name="38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56" name="38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57" name="38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58" name="38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59" name="38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60" name="38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61" name="38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62" name="38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63" name="38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64" name="38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65" name="38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66" name="38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67" name="38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68" name="38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69" name="38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70" name="38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71" name="38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72" name="38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73" name="38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74" name="38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75" name="38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76" name="38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77" name="38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78" name="38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79" name="38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80" name="38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81" name="38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82" name="38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83" name="38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84" name="38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85" name="38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86" name="38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87" name="38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88" name="38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89" name="38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90" name="38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91" name="38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92" name="38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93" name="38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94" name="38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95" name="38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96" name="38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97" name="38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98" name="38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299" name="38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00" name="38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01" name="38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02" name="38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03" name="38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04" name="38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05" name="38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06" name="38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07" name="38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08" name="38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09" name="38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10" name="38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11" name="38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12" name="38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13" name="38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14" name="38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15" name="38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16" name="38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17" name="38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18" name="38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19" name="38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20" name="38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21" name="38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22" name="38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23" name="38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24" name="38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25" name="38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26" name="38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27" name="38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28" name="38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29" name="38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30" name="38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31" name="38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32" name="38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33" name="38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34" name="38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35" name="38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36" name="38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37" name="38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38" name="38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39" name="38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40" name="38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41" name="38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42" name="38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43" name="38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44" name="38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45" name="38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46" name="38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47" name="38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48" name="38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49" name="38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50" name="38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51" name="38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52" name="38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53" name="38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54" name="38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55" name="38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56" name="38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57" name="38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58" name="38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59" name="38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60" name="38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61" name="38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62" name="38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63" name="38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64" name="38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65" name="38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66" name="38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67" name="38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68" name="38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69" name="38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70" name="38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71" name="38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72" name="38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73" name="38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74" name="38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75" name="38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76" name="38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77" name="38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78" name="38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79" name="38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80" name="38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81" name="38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82" name="38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83" name="38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84" name="38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85" name="38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86" name="38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87" name="38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88" name="38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89" name="38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90" name="38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91" name="38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92" name="38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93" name="38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94" name="38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95" name="38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96" name="38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97" name="38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98" name="38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399" name="38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00" name="38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01" name="38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02" name="38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03" name="38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04" name="38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05" name="38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06" name="38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07" name="38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08" name="38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09" name="38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10" name="38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11" name="38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12" name="38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13" name="38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14" name="38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15" name="38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16" name="38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17" name="38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18" name="38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19" name="38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20" name="38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21" name="38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22" name="38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23" name="38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24" name="38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25" name="38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26" name="38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27" name="38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28" name="38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29" name="38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30" name="38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31" name="38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32" name="38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33" name="38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34" name="38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35" name="38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36" name="38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37" name="38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38" name="38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39" name="38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40" name="38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41" name="38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42" name="38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43" name="38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44" name="38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45" name="38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46" name="38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47" name="38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48" name="38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49" name="38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50" name="38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51" name="38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52" name="38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53" name="38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54" name="38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55" name="38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56" name="38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57" name="38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58" name="38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59" name="38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60" name="38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61" name="38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62" name="38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63" name="38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64" name="38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65" name="38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66" name="38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67" name="38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68" name="38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69" name="38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70" name="38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71" name="38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72" name="38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73" name="38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74" name="38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75" name="38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76" name="38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77" name="38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78" name="38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79" name="38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80" name="38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81" name="38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82" name="38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83" name="38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84" name="38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85" name="38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86" name="38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87" name="38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88" name="38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89" name="38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90" name="38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91" name="38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92" name="38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93" name="38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94" name="38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95" name="38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96" name="38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97" name="38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98" name="38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499" name="38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00" name="38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01" name="38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02" name="38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03" name="38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04" name="38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05" name="38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06" name="38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07" name="38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08" name="38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09" name="38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10" name="38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11" name="38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12" name="38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13" name="38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14" name="38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15" name="38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16" name="38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17" name="38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18" name="38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19" name="38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20" name="38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21" name="38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22" name="38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23" name="38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24" name="38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25" name="38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26" name="38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27" name="38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28" name="38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29" name="38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30" name="38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31" name="38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32" name="38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33" name="38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34" name="38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35" name="38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36" name="38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37" name="38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38" name="38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39" name="38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40" name="38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41" name="38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42" name="38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43" name="38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44" name="38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45" name="38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46" name="38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47" name="38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48" name="38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49" name="38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50" name="38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51" name="38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52" name="38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53" name="38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54" name="38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55" name="38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56" name="38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57" name="38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58" name="38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59" name="38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60" name="38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61" name="38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62" name="38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63" name="38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64" name="38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65" name="38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66" name="38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67" name="38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68" name="38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69" name="38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70" name="38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71" name="38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72" name="38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73" name="38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74" name="38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75" name="38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76" name="38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77" name="38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78" name="38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79" name="38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80" name="38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81" name="38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82" name="38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83" name="38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84" name="38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85" name="38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86" name="38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87" name="38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88" name="38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89" name="38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90" name="38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91" name="38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92" name="38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93" name="38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94" name="38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95" name="38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96" name="38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97" name="38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98" name="38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599" name="38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00" name="38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01" name="38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02" name="38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03" name="38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04" name="38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05" name="38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06" name="38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07" name="38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08" name="38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09" name="38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10" name="38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11" name="38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12" name="38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13" name="38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14" name="38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15" name="38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16" name="38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17" name="38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18" name="38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19" name="38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20" name="38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21" name="38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22" name="38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23" name="38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24" name="38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25" name="38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26" name="38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27" name="38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28" name="38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29" name="38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30" name="38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31" name="38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32" name="38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33" name="38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34" name="38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35" name="38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36" name="38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37" name="38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38" name="38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39" name="38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40" name="38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41" name="38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42" name="38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43" name="38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44" name="38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45" name="38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46" name="38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47" name="38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48" name="38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49" name="38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50" name="38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51" name="38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52" name="38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53" name="38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54" name="38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55" name="38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8656" name="38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57" name="38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58" name="38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59" name="38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60" name="38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61" name="38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62" name="38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63" name="38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64" name="38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65" name="38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66" name="38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67" name="38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68" name="38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69" name="38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70" name="38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71" name="38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72" name="38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73" name="38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74" name="38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75" name="38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76" name="38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77" name="38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78" name="38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79" name="38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80" name="38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81" name="38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82" name="38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83" name="38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84" name="38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85" name="38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86" name="38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87" name="38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88" name="38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89" name="38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90" name="38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91" name="38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92" name="38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93" name="38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94" name="38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95" name="38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96" name="38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97" name="38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98" name="38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699" name="38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00" name="38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01" name="38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02" name="38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03" name="38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04" name="38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05" name="38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06" name="38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07" name="38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08" name="38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09" name="38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10" name="38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11" name="38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12" name="38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13" name="38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14" name="38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15" name="38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16" name="38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17" name="38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18" name="38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19" name="38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20" name="38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21" name="38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22" name="38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23" name="38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24" name="38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25" name="38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26" name="38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27" name="38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28" name="38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29" name="38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30" name="38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31" name="38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32" name="38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33" name="38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34" name="38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35" name="38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36" name="38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37" name="38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38" name="38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39" name="38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40" name="38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41" name="38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42" name="38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43" name="38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44" name="38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45" name="38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46" name="38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47" name="38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48" name="38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49" name="38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50" name="38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51" name="38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52" name="38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53" name="38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54" name="38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55" name="38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56" name="38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57" name="38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58" name="38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59" name="38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60" name="38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61" name="38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62" name="38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63" name="38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64" name="38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65" name="38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66" name="38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67" name="38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68" name="38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69" name="38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70" name="38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71" name="38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72" name="38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73" name="38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74" name="38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75" name="38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76" name="38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77" name="38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78" name="38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79" name="38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80" name="38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81" name="38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82" name="38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83" name="38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84" name="38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85" name="38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86" name="38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87" name="38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88" name="38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89" name="38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90" name="38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91" name="38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92" name="38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93" name="38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94" name="38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95" name="38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96" name="38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97" name="38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98" name="38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799" name="38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00" name="38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01" name="38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02" name="38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03" name="38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04" name="38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05" name="38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06" name="38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07" name="38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08" name="38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09" name="38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10" name="38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11" name="38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12" name="38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13" name="38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14" name="38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15" name="38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16" name="38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17" name="38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18" name="38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19" name="38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20" name="38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21" name="38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22" name="38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23" name="38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24" name="38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25" name="38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26" name="38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27" name="38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28" name="38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29" name="38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30" name="38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31" name="38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32" name="38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33" name="38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34" name="38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35" name="38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36" name="38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37" name="38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38" name="38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39" name="38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40" name="38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41" name="38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42" name="38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43" name="38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44" name="38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45" name="38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46" name="38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47" name="38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48" name="38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49" name="38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50" name="38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51" name="38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52" name="38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53" name="38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54" name="38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55" name="38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56" name="38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57" name="38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58" name="38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59" name="38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60" name="38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61" name="38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62" name="38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63" name="38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64" name="38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65" name="38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66" name="38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67" name="38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68" name="38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69" name="38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70" name="38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71" name="38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72" name="38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73" name="38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74" name="38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75" name="38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76" name="38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77" name="38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78" name="38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79" name="38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80" name="38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81" name="38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82" name="38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83" name="38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84" name="38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85" name="38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86" name="38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87" name="38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88" name="38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89" name="38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90" name="38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91" name="38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92" name="38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93" name="38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94" name="38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95" name="38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96" name="38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97" name="38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98" name="38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899" name="38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00" name="38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01" name="38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02" name="38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03" name="38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04" name="38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05" name="38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06" name="38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07" name="38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08" name="38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09" name="38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10" name="38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11" name="38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12" name="38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13" name="38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14" name="38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15" name="38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16" name="38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17" name="38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18" name="38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19" name="38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20" name="38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21" name="38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22" name="38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23" name="38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24" name="38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25" name="38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26" name="38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27" name="38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28" name="38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29" name="38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30" name="38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31" name="38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32" name="38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33" name="38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34" name="38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35" name="38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36" name="38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37" name="38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38" name="38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39" name="38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40" name="38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41" name="38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42" name="38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43" name="38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44" name="38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45" name="38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46" name="38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47" name="38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48" name="38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49" name="38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50" name="38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51" name="38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52" name="38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53" name="38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54" name="38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55" name="38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56" name="38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57" name="38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58" name="38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59" name="38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60" name="38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61" name="38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62" name="38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63" name="38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64" name="38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65" name="38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66" name="38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67" name="38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68" name="38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69" name="38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70" name="38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71" name="38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72" name="38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73" name="38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74" name="38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75" name="38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76" name="38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77" name="38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78" name="38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79" name="38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80" name="38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81" name="38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82" name="38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83" name="38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84" name="38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85" name="38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86" name="38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87" name="38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88" name="38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89" name="38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90" name="38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91" name="38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92" name="38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93" name="38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94" name="38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95" name="38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96" name="38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97" name="38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98" name="38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8999" name="38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00" name="38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01" name="39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02" name="39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03" name="39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04" name="39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05" name="39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06" name="39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07" name="39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08" name="39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09" name="39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10" name="39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11" name="39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12" name="39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13" name="39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14" name="39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15" name="39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16" name="39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17" name="39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18" name="39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19" name="39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20" name="39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21" name="39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22" name="39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23" name="39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24" name="39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25" name="39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26" name="39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27" name="39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28" name="39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29" name="39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30" name="39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31" name="39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32" name="39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33" name="39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34" name="39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35" name="39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36" name="39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37" name="39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38" name="39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39" name="39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40" name="39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41" name="39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42" name="39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43" name="39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44" name="39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45" name="39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46" name="39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47" name="39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48" name="39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49" name="39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50" name="39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51" name="39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52" name="39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53" name="39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54" name="39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55" name="39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56" name="39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57" name="39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58" name="39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59" name="39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60" name="39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61" name="39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62" name="39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63" name="39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64" name="39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65" name="39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66" name="39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67" name="39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68" name="39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69" name="39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70" name="39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71" name="39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72" name="39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73" name="39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74" name="39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75" name="39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76" name="39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77" name="39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78" name="39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79" name="39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80" name="39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81" name="39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82" name="39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83" name="39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84" name="39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85" name="39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86" name="39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87" name="39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88" name="39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89" name="39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90" name="39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91" name="39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92" name="39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93" name="39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94" name="39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95" name="39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96" name="39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97" name="39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98" name="39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099" name="39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00" name="39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01" name="39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02" name="39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03" name="39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04" name="39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05" name="39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06" name="39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07" name="39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08" name="39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09" name="39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10" name="39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11" name="39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12" name="39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13" name="39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14" name="39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15" name="39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16" name="39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17" name="39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18" name="39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19" name="39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20" name="39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21" name="39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22" name="39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23" name="39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24" name="39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25" name="39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26" name="39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27" name="39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28" name="39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29" name="39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30" name="39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31" name="39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32" name="39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33" name="39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34" name="39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35" name="39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36" name="39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37" name="39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38" name="39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39" name="39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40" name="39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41" name="39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42" name="39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43" name="39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44" name="39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45" name="39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46" name="39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47" name="39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48" name="39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49" name="39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50" name="39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51" name="39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52" name="39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53" name="39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54" name="39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55" name="39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56" name="39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57" name="39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58" name="39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59" name="39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60" name="39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61" name="39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62" name="39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63" name="39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64" name="39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65" name="39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66" name="39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67" name="39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68" name="39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69" name="39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70" name="39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71" name="39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72" name="39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73" name="39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74" name="39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75" name="39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76" name="39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77" name="39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78" name="39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79" name="39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80" name="39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81" name="39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82" name="39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83" name="39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84" name="39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85" name="39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86" name="39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87" name="39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88" name="39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89" name="39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90" name="39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91" name="39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92" name="39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93" name="39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94" name="39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95" name="39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96" name="39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97" name="39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98" name="39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199" name="39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00" name="39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01" name="39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02" name="39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03" name="39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04" name="39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05" name="39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06" name="39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07" name="39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08" name="39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09" name="39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10" name="39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11" name="39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12" name="39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13" name="39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14" name="39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15" name="39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16" name="39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17" name="39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18" name="39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19" name="39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20" name="39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21" name="39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22" name="39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23" name="39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24" name="39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25" name="39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26" name="39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27" name="39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28" name="39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29" name="39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30" name="39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31" name="39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32" name="39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33" name="39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34" name="39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35" name="39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36" name="39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37" name="39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38" name="39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39" name="39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40" name="39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41" name="39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42" name="39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43" name="39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44" name="39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45" name="39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46" name="39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47" name="39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48" name="39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49" name="39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50" name="39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51" name="39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52" name="39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53" name="39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54" name="39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55" name="39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56" name="39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57" name="39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58" name="39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59" name="39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60" name="39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61" name="39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62" name="39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63" name="39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64" name="39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65" name="39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66" name="39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67" name="39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68" name="39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69" name="39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70" name="39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71" name="39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72" name="39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73" name="39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74" name="39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75" name="39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76" name="39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77" name="39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78" name="39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79" name="39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80" name="39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81" name="39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82" name="39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83" name="39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84" name="39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85" name="39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86" name="39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87" name="39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88" name="39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89" name="39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90" name="39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91" name="39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92" name="39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93" name="39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94" name="39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95" name="39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96" name="39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97" name="39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98" name="39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299" name="39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00" name="39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01" name="39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02" name="39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03" name="39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04" name="39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05" name="39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06" name="39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07" name="39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08" name="39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09" name="39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10" name="39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11" name="39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12" name="39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13" name="39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14" name="39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15" name="39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16" name="39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17" name="39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18" name="39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19" name="39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20" name="39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21" name="39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22" name="39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23" name="39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24" name="39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25" name="39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26" name="39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27" name="39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28" name="39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29" name="39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30" name="39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31" name="39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32" name="39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33" name="39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34" name="39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35" name="39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36" name="39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37" name="39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38" name="39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39" name="39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40" name="39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41" name="39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42" name="39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43" name="39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44" name="39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45" name="39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46" name="39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47" name="39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48" name="39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49" name="39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50" name="39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51" name="39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52" name="39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53" name="39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54" name="39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55" name="39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56" name="39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57" name="39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58" name="39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59" name="39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60" name="39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61" name="39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62" name="39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63" name="39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64" name="39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65" name="39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66" name="39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67" name="39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68" name="39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69" name="39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70" name="39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71" name="39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72" name="39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73" name="39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74" name="39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75" name="39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76" name="39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77" name="39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78" name="39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79" name="39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80" name="39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81" name="39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82" name="39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83" name="39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84" name="39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85" name="39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86" name="39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87" name="39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88" name="39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89" name="39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90" name="39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91" name="39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92" name="39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93" name="39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94" name="39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95" name="39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96" name="39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97" name="39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98" name="39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399" name="39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00" name="39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01" name="39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02" name="39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03" name="39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04" name="39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05" name="39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06" name="39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07" name="39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08" name="39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09" name="39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10" name="39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11" name="39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12" name="39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13" name="39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14" name="39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15" name="39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16" name="39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17" name="39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18" name="39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19" name="39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20" name="39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21" name="39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22" name="39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23" name="39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24" name="39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25" name="39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26" name="39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27" name="39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28" name="39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29" name="39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30" name="39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31" name="39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32" name="39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33" name="39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34" name="39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35" name="39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36" name="39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37" name="39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38" name="39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39" name="39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40" name="39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41" name="39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42" name="39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43" name="39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44" name="39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45" name="39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46" name="39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47" name="39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48" name="39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49" name="39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50" name="39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51" name="39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52" name="39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53" name="39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54" name="39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55" name="39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56" name="39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57" name="39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58" name="39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59" name="39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60" name="39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61" name="39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62" name="39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63" name="39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64" name="39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65" name="39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66" name="39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67" name="39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68" name="39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69" name="39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70" name="39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71" name="39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72" name="39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73" name="39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74" name="39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75" name="39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76" name="39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77" name="39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78" name="39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79" name="39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80" name="39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81" name="39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82" name="39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83" name="39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84" name="39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85" name="39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86" name="39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87" name="39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88" name="39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89" name="39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90" name="39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91" name="39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92" name="39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93" name="39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94" name="39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95" name="39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96" name="39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97" name="39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98" name="39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499" name="39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00" name="39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01" name="39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02" name="39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03" name="39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04" name="39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05" name="39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06" name="39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07" name="39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08" name="39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09" name="39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10" name="39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11" name="39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12" name="39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13" name="39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14" name="39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15" name="39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16" name="39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17" name="39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18" name="39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19" name="39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20" name="39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21" name="39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22" name="39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23" name="39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24" name="39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25" name="39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26" name="39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27" name="39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28" name="39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29" name="39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30" name="39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31" name="39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32" name="39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33" name="39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34" name="39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35" name="39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36" name="39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37" name="39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38" name="39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39" name="39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40" name="39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41" name="39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42" name="39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43" name="39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44" name="39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45" name="39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46" name="39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47" name="39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48" name="39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49" name="39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50" name="39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51" name="39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52" name="39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53" name="39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54" name="39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55" name="39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56" name="39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57" name="39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58" name="39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59" name="39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60" name="39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61" name="39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62" name="39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63" name="39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64" name="39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65" name="39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66" name="39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67" name="39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68" name="39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69" name="39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70" name="39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71" name="39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72" name="39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73" name="39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74" name="39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75" name="39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76" name="39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77" name="39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78" name="39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79" name="39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80" name="39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81" name="39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82" name="39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83" name="39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84" name="39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85" name="39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86" name="39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87" name="39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88" name="39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89" name="39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90" name="39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91" name="39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92" name="39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93" name="39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94" name="39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95" name="39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96" name="39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97" name="39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98" name="39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599" name="39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00" name="39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01" name="39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02" name="39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03" name="39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04" name="39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05" name="39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06" name="39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07" name="39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08" name="39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09" name="39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10" name="39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11" name="39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12" name="39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13" name="39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14" name="39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15" name="39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16" name="39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17" name="39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18" name="39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19" name="39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20" name="39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21" name="39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22" name="39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23" name="39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24" name="39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25" name="39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26" name="39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27" name="39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28" name="39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29" name="39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30" name="39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31" name="39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32" name="39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33" name="39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34" name="39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35" name="39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36" name="39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37" name="39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38" name="39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39" name="39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40" name="39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41" name="39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42" name="39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43" name="39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44" name="39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45" name="39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46" name="39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47" name="39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48" name="39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49" name="39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50" name="39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51" name="39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52" name="39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53" name="39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54" name="39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55" name="39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56" name="39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57" name="39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58" name="39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59" name="39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60" name="39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61" name="39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62" name="39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63" name="39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64" name="39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65" name="39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66" name="39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67" name="39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68" name="39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69" name="39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70" name="39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71" name="39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72" name="39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73" name="39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74" name="39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75" name="39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76" name="39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77" name="39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78" name="39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79" name="39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80" name="39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81" name="39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82" name="39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83" name="39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84" name="39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85" name="39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86" name="39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87" name="39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88" name="39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89" name="39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90" name="39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91" name="39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92" name="39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93" name="39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94" name="39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95" name="39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96" name="39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97" name="39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98" name="39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699" name="39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00" name="39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01" name="39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02" name="39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03" name="39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04" name="39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05" name="39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06" name="39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07" name="39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08" name="39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09" name="39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10" name="39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11" name="39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12" name="39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13" name="39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14" name="39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15" name="39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16" name="39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17" name="39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18" name="39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19" name="39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20" name="39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21" name="39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22" name="39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23" name="39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24" name="39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25" name="39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26" name="39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27" name="39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28" name="39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29" name="39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30" name="39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31" name="39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32" name="39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33" name="39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34" name="39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35" name="39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36" name="39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37" name="39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38" name="39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39" name="39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40" name="39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41" name="39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42" name="39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43" name="39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44" name="39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45" name="39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46" name="39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47" name="39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48" name="39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49" name="39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50" name="39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51" name="39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52" name="39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53" name="39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54" name="39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55" name="39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56" name="39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57" name="39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58" name="39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59" name="39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60" name="39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61" name="39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62" name="39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63" name="39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64" name="39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65" name="39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66" name="39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67" name="39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68" name="39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69" name="39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70" name="39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71" name="39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72" name="39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73" name="39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74" name="39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75" name="39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76" name="39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77" name="39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78" name="39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79" name="39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80" name="39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81" name="39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82" name="39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83" name="39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84" name="39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85" name="39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86" name="39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87" name="39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88" name="39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89" name="39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90" name="39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91" name="39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92" name="39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93" name="39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94" name="39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95" name="39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96" name="39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97" name="39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98" name="39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799" name="39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00" name="39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01" name="39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02" name="39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03" name="39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04" name="39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05" name="39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06" name="39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07" name="39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08" name="39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09" name="39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10" name="39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11" name="39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12" name="39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13" name="39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14" name="39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15" name="39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16" name="39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17" name="39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18" name="39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19" name="39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20" name="39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21" name="39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22" name="39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23" name="39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24" name="39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25" name="39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26" name="39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27" name="39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28" name="39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29" name="39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30" name="39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31" name="39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32" name="39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33" name="39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34" name="39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35" name="39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36" name="39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37" name="39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38" name="39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39" name="39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40" name="39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41" name="39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42" name="39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43" name="39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44" name="39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45" name="39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46" name="39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47" name="39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48" name="39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49" name="39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50" name="39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51" name="39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52" name="39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53" name="39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54" name="39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9855" name="39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56" name="39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57" name="39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58" name="39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59" name="39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60" name="39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61" name="39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62" name="39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63" name="39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64" name="39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65" name="39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66" name="39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67" name="39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68" name="39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69" name="39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70" name="39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71" name="39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72" name="39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73" name="39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74" name="39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75" name="39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76" name="39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77" name="39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78" name="39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79" name="39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80" name="39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81" name="39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82" name="39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83" name="39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84" name="39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85" name="39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86" name="39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87" name="39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88" name="39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89" name="39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90" name="39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91" name="39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92" name="39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93" name="39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94" name="39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95" name="39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96" name="39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97" name="39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98" name="39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899" name="39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00" name="39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01" name="39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02" name="39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03" name="39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04" name="39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05" name="39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06" name="39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07" name="39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08" name="39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09" name="39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10" name="39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11" name="39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12" name="39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13" name="39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14" name="39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15" name="39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16" name="39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17" name="39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18" name="39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19" name="39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20" name="39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21" name="39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22" name="39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23" name="39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24" name="39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25" name="39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26" name="39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27" name="39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28" name="39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29" name="39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30" name="39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31" name="39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32" name="39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33" name="39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34" name="39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35" name="39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36" name="39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37" name="39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38" name="39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39" name="39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40" name="39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41" name="39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42" name="39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43" name="39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44" name="39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45" name="39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46" name="39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47" name="39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48" name="39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49" name="39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50" name="39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51" name="39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52" name="39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53" name="39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54" name="39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55" name="39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56" name="39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57" name="39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58" name="39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59" name="39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60" name="39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61" name="39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62" name="39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63" name="39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64" name="39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65" name="39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66" name="39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67" name="39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68" name="39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69" name="39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70" name="39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71" name="39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72" name="39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73" name="39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74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75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76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77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78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79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80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81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82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83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84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85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86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87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88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89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90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91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92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93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94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95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96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97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98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9999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00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01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02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03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04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05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06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07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08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09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10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11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12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13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14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15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16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17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18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19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20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21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22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23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24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25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26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27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28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29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30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31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32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33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34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35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36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37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38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39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40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41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42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43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44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45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46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47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48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49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50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51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52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53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54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55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56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57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58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59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60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61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62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63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64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65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66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67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68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69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70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71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72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73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74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75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76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77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78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79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80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81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82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83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84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85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86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87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88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89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90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91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92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93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94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95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96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97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98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099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00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01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02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03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04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05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06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07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08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09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10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11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12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13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14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15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16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17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18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19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20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21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22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23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24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25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26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27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28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29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30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31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32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33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34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35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36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37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38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39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40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41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42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43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44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45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46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47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48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49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50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51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52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53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54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55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56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57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58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59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60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61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62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63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64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65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66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67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68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69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70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71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72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73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74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75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76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77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78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79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80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81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82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83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84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85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86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87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88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89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90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91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92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93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94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95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96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97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98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199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00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01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02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03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04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05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06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07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08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09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10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11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12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13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14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15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16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17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18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19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20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21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22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23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24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25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26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27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28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29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30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31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32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33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34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35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36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37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38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39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40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41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42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43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44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45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46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47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48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49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50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51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52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53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54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55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56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57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58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59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60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61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62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63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64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65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66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67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68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69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70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71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72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73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74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75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76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77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78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79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80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81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82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83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84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85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86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87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88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89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90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91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92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93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94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95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96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97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98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299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00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01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02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03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04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05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06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07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08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09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10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11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12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13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14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15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16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17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18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19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20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21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22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23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24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25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26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27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28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29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30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31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32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33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34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35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36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37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38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39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40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41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42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43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44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45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46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47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48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49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50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51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52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53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54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55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56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57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58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59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60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61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62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63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64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65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66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67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68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69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70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71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72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73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74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75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76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77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78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79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80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81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82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83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84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85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86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87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88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89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90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91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92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93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94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95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96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97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98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399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00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01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02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03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04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05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06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07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08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09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10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11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12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13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14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15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16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17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18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19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20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21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22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23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24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25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26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27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28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29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30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31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32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33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34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35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36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37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38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39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40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41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42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43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44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45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46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47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48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49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50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51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52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53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54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55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56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57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58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59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60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61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62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63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64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65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66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67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68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69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70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71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72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73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74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75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76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77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78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79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80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81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82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83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84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85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86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87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88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89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90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91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92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93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94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95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96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97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98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499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00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01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02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03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04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05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06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07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08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09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10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11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12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13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14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15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16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17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18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19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20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21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22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23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24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25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26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27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28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29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30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31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32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33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34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35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36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37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38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39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40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41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42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43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44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45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46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47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48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49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50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51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52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53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54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55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56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57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58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59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60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61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62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63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64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65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66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67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68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69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70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71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72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73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74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75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76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77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78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79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80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81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82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83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84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85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86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87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88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89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90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91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92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93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94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95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96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97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98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599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00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01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02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03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04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05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06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07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08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09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10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11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12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13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14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15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16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17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18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19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20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21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22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23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24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25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26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27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28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29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30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31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32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33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34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35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36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37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38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39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40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41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42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43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44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45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46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47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48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49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50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51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52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53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54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55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56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57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58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59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60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61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62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63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64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65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66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67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68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69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70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71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72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73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74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75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76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77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78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79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80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81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82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83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84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85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86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87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88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89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90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91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92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93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94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95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96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97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98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699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00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01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02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03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04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05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06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07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08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09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10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11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12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13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14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15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16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17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18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19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20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21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22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23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24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25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26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27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28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29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30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31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32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33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34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35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36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37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38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39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40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41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42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43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44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45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46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47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48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49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50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51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52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53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54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55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56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57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58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59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60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61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62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63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64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65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66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67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68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69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70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71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72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73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74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75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76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77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78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79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80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81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82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83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84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85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86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87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88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89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90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91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92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93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94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95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96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97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98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799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00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01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02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03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04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05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06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07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08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09" name="3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10" name="3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11" name="3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12" name="3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13" name="3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14" name="3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15" name="3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16" name="3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17" name="40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18" name="40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19" name="40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20" name="40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21" name="40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22" name="40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23" name="40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24" name="40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25" name="40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26" name="40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27" name="40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28" name="40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29" name="40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30" name="40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31" name="40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32" name="40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33" name="40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34" name="40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35" name="40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36" name="40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37" name="40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38" name="40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39" name="40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40" name="40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41" name="40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42" name="40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43" name="40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44" name="40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45" name="40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46" name="40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47" name="40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48" name="40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49" name="40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50" name="40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51" name="40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52" name="40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53" name="40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54" name="40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55" name="40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56" name="40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57" name="40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58" name="40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59" name="40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60" name="40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61" name="40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62" name="40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63" name="40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64" name="40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65" name="40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66" name="40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67" name="40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68" name="40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69" name="40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70" name="40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71" name="40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72" name="40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73" name="40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74" name="40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75" name="40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76" name="40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77" name="40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78" name="40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79" name="40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80" name="40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81" name="40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82" name="40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83" name="40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84" name="40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85" name="40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86" name="40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87" name="40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88" name="40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89" name="40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90" name="40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91" name="40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92" name="40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93" name="40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94" name="40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95" name="40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96" name="40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97" name="40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98" name="40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899" name="40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00" name="40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01" name="40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02" name="40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03" name="40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04" name="40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05" name="40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06" name="40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07" name="40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08" name="40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09" name="40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10" name="40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11" name="40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12" name="40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13" name="40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14" name="40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15" name="40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16" name="40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17" name="40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18" name="40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19" name="40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20" name="40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21" name="40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22" name="40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23" name="40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24" name="40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25" name="40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26" name="40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27" name="40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28" name="40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29" name="40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30" name="40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31" name="40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32" name="40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33" name="40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34" name="40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35" name="40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36" name="40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37" name="40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38" name="40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39" name="40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40" name="40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41" name="40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42" name="40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43" name="40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44" name="40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45" name="40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46" name="40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47" name="40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48" name="40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49" name="40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50" name="40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51" name="40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52" name="40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53" name="40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54" name="40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55" name="40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56" name="40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57" name="40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58" name="40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59" name="40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60" name="40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61" name="40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62" name="40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63" name="40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64" name="40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65" name="40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66" name="40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67" name="40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68" name="40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69" name="40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70" name="40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71" name="40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72" name="40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73" name="40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74" name="40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75" name="40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76" name="40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77" name="40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78" name="40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79" name="40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80" name="40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81" name="40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82" name="40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83" name="40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84" name="40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85" name="40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86" name="40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87" name="40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88" name="40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89" name="40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90" name="40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91" name="40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92" name="40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93" name="40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94" name="40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95" name="40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96" name="40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97" name="40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98" name="40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0999" name="40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00" name="40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01" name="41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02" name="41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03" name="41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04" name="41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05" name="41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06" name="41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07" name="41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08" name="41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09" name="41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10" name="41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11" name="41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12" name="41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13" name="41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14" name="41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15" name="41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16" name="41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17" name="41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18" name="41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19" name="41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20" name="41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21" name="41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22" name="41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23" name="41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24" name="41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25" name="41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26" name="41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27" name="41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28" name="41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29" name="41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30" name="41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31" name="41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32" name="41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33" name="41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34" name="41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35" name="41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36" name="41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37" name="41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38" name="41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39" name="41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40" name="41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41" name="41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42" name="41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43" name="41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44" name="41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45" name="41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46" name="41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47" name="41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48" name="41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49" name="41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50" name="41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51" name="41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52" name="41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53" name="41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54" name="41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55" name="41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56" name="41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57" name="41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58" name="41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59" name="41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60" name="41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61" name="41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62" name="41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63" name="41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64" name="41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65" name="41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66" name="41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67" name="41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68" name="41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69" name="41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70" name="41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71" name="41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72" name="41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73" name="41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74" name="41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75" name="41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76" name="41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77" name="41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78" name="41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79" name="41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80" name="41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81" name="41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82" name="41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83" name="41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84" name="41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85" name="41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86" name="41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87" name="41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88" name="41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89" name="41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90" name="41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91" name="41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92" name="41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93" name="41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94" name="41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95" name="41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96" name="41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97" name="41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98" name="41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099" name="41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00" name="41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01" name="41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02" name="41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03" name="41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04" name="41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05" name="41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06" name="41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07" name="41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08" name="41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09" name="41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10" name="41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11" name="41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12" name="41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13" name="41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14" name="41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15" name="41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16" name="41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17" name="41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18" name="41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19" name="41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20" name="41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21" name="41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22" name="41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23" name="41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24" name="41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25" name="41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26" name="41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27" name="41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28" name="41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29" name="41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30" name="41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31" name="41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32" name="41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33" name="41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34" name="41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35" name="41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36" name="41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37" name="41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38" name="41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39" name="41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40" name="41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41" name="41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42" name="41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43" name="41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44" name="41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45" name="41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46" name="41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47" name="41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48" name="41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49" name="41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50" name="41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51" name="41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52" name="41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53" name="41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54" name="41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55" name="41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56" name="41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57" name="41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58" name="41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59" name="41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60" name="41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61" name="41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62" name="41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63" name="41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64" name="41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65" name="41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66" name="41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67" name="41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68" name="41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69" name="41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70" name="41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71" name="41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72" name="41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73" name="41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74" name="41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75" name="41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76" name="41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77" name="41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78" name="41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79" name="41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80" name="41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81" name="41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82" name="41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83" name="41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84" name="41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85" name="41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86" name="41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87" name="41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88" name="41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89" name="41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90" name="41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91" name="41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92" name="41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93" name="41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94" name="41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95" name="41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96" name="41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97" name="41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98" name="41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199" name="41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00" name="41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01" name="41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02" name="41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03" name="41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04" name="41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05" name="41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06" name="41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07" name="41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08" name="41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09" name="41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10" name="41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11" name="41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12" name="41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13" name="41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14" name="41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15" name="41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16" name="41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17" name="41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18" name="41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19" name="41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20" name="41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21" name="41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22" name="41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23" name="41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24" name="41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25" name="41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26" name="41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27" name="41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28" name="41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29" name="41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30" name="41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31" name="41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32" name="41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33" name="41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34" name="41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35" name="41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36" name="41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37" name="41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38" name="41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39" name="41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40" name="41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41" name="41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42" name="41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43" name="41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44" name="41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45" name="41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46" name="41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47" name="41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48" name="41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49" name="41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50" name="41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51" name="41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52" name="41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53" name="41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54" name="41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55" name="41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56" name="41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57" name="41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58" name="41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59" name="41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60" name="41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61" name="41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62" name="41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63" name="41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64" name="41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65" name="41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66" name="41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67" name="41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68" name="41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69" name="41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70" name="41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71" name="41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72" name="41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73" name="41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74" name="41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75" name="41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76" name="41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77" name="41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78" name="41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79" name="41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80" name="41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81" name="41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82" name="41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83" name="41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84" name="41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85" name="41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86" name="41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87" name="41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88" name="41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89" name="41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90" name="41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91" name="41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92" name="41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93" name="41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94" name="41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95" name="41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96" name="41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97" name="41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98" name="41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299" name="41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00" name="41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01" name="41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02" name="41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03" name="41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04" name="41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05" name="41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06" name="41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07" name="41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08" name="41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09" name="41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10" name="41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11" name="41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12" name="41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13" name="41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14" name="41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15" name="41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16" name="41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17" name="41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18" name="41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19" name="41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20" name="41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21" name="41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22" name="41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23" name="41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24" name="41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25" name="41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26" name="41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27" name="41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28" name="41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29" name="41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30" name="41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31" name="41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32" name="41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33" name="41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34" name="41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35" name="41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36" name="41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37" name="41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38" name="41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39" name="41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40" name="41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41" name="41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42" name="41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43" name="41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44" name="41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45" name="41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46" name="41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47" name="41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48" name="41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49" name="41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50" name="41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51" name="41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52" name="41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53" name="41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54" name="41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55" name="41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56" name="41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57" name="41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58" name="41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59" name="41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60" name="41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61" name="41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62" name="41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63" name="41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64" name="41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65" name="41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66" name="41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67" name="41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68" name="41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69" name="41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70" name="41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71" name="41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72" name="41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73" name="41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74" name="41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75" name="41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76" name="41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77" name="41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78" name="41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79" name="41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80" name="41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81" name="41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82" name="41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83" name="41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84" name="41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85" name="41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86" name="41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87" name="41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88" name="41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89" name="41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90" name="41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91" name="41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92" name="41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93" name="41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94" name="41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95" name="41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96" name="41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97" name="41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98" name="41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399" name="41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00" name="41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01" name="41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02" name="41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03" name="41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04" name="41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05" name="41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06" name="41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07" name="41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08" name="41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09" name="41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10" name="41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11" name="41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12" name="41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13" name="41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14" name="41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15" name="41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16" name="41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17" name="41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18" name="41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19" name="41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20" name="41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21" name="41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22" name="41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23" name="41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24" name="41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25" name="41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26" name="41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27" name="41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28" name="41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29" name="41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30" name="41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31" name="41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32" name="41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33" name="41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34" name="41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35" name="41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36" name="41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37" name="41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38" name="41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39" name="41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40" name="41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41" name="41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42" name="41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43" name="41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44" name="41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45" name="41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46" name="41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47" name="41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48" name="41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49" name="41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50" name="41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51" name="41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52" name="41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53" name="41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54" name="41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55" name="41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56" name="41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57" name="41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58" name="41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59" name="41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60" name="41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61" name="41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62" name="41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63" name="41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64" name="41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65" name="41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66" name="41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67" name="41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68" name="41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69" name="41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70" name="41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71" name="41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72" name="41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73" name="41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74" name="41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75" name="41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76" name="41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77" name="41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78" name="41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79" name="41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80" name="41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81" name="41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82" name="41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83" name="41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84" name="41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85" name="41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86" name="41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87" name="41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88" name="41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89" name="41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90" name="41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91" name="41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92" name="41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93" name="41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94" name="41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95" name="41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96" name="41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97" name="41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98" name="41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499" name="41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00" name="41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01" name="41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02" name="41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03" name="41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04" name="41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05" name="41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06" name="41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07" name="41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08" name="41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09" name="41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10" name="41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11" name="41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12" name="41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13" name="41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14" name="41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15" name="41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16" name="41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17" name="41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18" name="41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19" name="41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20" name="41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21" name="41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22" name="41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23" name="41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24" name="41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25" name="41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26" name="41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27" name="41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28" name="41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29" name="41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30" name="41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31" name="41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32" name="41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33" name="41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34" name="41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35" name="41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36" name="41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37" name="41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38" name="41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39" name="41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40" name="41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41" name="41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42" name="41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43" name="41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44" name="41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45" name="41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46" name="41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47" name="41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48" name="41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49" name="41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50" name="41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51" name="41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52" name="41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53" name="41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54" name="41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55" name="41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56" name="41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57" name="41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58" name="41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59" name="41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60" name="41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61" name="41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62" name="41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63" name="41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64" name="41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65" name="41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66" name="41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67" name="41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68" name="41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69" name="41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70" name="41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71" name="41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72" name="41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73" name="41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74" name="41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75" name="41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76" name="41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77" name="41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78" name="41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79" name="41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80" name="41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81" name="41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82" name="41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83" name="41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84" name="41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85" name="41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86" name="41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87" name="41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88" name="41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89" name="41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90" name="41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91" name="41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92" name="41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93" name="41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94" name="41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95" name="41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96" name="41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97" name="41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98" name="41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599" name="41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00" name="41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01" name="41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02" name="41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03" name="41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04" name="41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05" name="41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06" name="41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07" name="41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08" name="41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09" name="41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10" name="41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11" name="41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12" name="41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13" name="41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14" name="41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15" name="41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16" name="41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17" name="41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18" name="41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19" name="41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20" name="41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21" name="41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22" name="41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23" name="41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24" name="41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25" name="41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26" name="41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27" name="41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28" name="41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29" name="41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30" name="41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31" name="41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32" name="41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33" name="41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34" name="41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35" name="41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36" name="41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37" name="41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38" name="41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39" name="41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40" name="41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41" name="41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42" name="41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43" name="41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44" name="41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45" name="41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46" name="41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47" name="41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48" name="41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49" name="41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50" name="41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51" name="41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52" name="41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53" name="41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54" name="41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55" name="41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56" name="41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57" name="41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58" name="41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59" name="41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60" name="41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61" name="41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62" name="41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63" name="41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64" name="41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65" name="41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66" name="41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67" name="41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68" name="41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69" name="41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70" name="41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71" name="41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72" name="41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73" name="41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74" name="41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75" name="41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76" name="41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77" name="41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78" name="41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79" name="41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80" name="41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81" name="41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82" name="41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83" name="41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84" name="41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85" name="41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86" name="41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87" name="41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88" name="41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89" name="41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90" name="41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91" name="41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92" name="41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93" name="41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94" name="41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95" name="41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96" name="41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97" name="41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98" name="41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699" name="41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00" name="41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01" name="41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02" name="41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03" name="41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04" name="41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05" name="41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06" name="41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07" name="41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08" name="41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09" name="41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10" name="41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11" name="41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12" name="41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13" name="41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14" name="41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15" name="41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16" name="41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17" name="41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18" name="41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19" name="41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20" name="41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21" name="41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22" name="41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23" name="41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24" name="41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25" name="41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26" name="41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27" name="41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28" name="41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29" name="41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30" name="41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31" name="41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32" name="41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33" name="41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34" name="41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35" name="41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36" name="41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37" name="41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38" name="41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39" name="41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40" name="41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41" name="41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42" name="41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43" name="41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44" name="41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45" name="41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46" name="41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47" name="41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48" name="41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49" name="41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50" name="41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51" name="41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52" name="41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53" name="41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54" name="41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55" name="41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56" name="41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57" name="41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58" name="41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59" name="41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60" name="41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61" name="41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62" name="41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63" name="41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64" name="41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65" name="41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66" name="41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67" name="41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68" name="41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69" name="41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70" name="41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71" name="41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72" name="41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73" name="41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74" name="41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75" name="41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76" name="41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77" name="41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78" name="41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79" name="41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80" name="41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81" name="41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82" name="41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83" name="41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84" name="41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85" name="41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86" name="41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87" name="41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88" name="41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89" name="41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90" name="41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91" name="41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92" name="41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93" name="41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94" name="41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95" name="41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96" name="41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97" name="41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98" name="41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799" name="41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00" name="41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01" name="41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02" name="41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03" name="41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04" name="41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05" name="41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06" name="41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07" name="41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08" name="41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09" name="41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10" name="41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11" name="41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12" name="41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13" name="41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14" name="41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15" name="41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16" name="41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17" name="41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18" name="41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19" name="41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20" name="41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21" name="41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22" name="41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23" name="41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24" name="41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25" name="41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26" name="41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27" name="41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28" name="41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29" name="41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30" name="41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31" name="41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32" name="41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33" name="41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34" name="41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35" name="41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36" name="41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37" name="41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38" name="41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39" name="41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40" name="41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41" name="41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42" name="41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43" name="41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44" name="41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45" name="41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46" name="41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47" name="41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48" name="41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49" name="41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50" name="41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51" name="41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52" name="41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53" name="41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54" name="41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55" name="41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56" name="41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57" name="41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58" name="41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59" name="41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60" name="41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61" name="41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62" name="41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63" name="41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64" name="41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65" name="41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66" name="41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67" name="41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68" name="41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69" name="41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70" name="41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71" name="41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72" name="41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73" name="41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74" name="41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75" name="41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76" name="41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77" name="41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78" name="41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79" name="41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80" name="41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81" name="41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82" name="41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83" name="41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84" name="41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85" name="41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86" name="41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87" name="41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88" name="41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89" name="41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90" name="41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91" name="41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92" name="41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93" name="41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94" name="41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95" name="41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96" name="41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97" name="41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98" name="41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899" name="41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00" name="41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01" name="41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02" name="41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03" name="41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04" name="41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05" name="41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06" name="41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07" name="41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08" name="41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09" name="41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10" name="41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11" name="41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12" name="41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13" name="41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14" name="41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15" name="41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16" name="41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17" name="41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18" name="41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19" name="41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20" name="41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21" name="41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22" name="41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23" name="41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24" name="41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25" name="41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26" name="41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27" name="41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28" name="41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29" name="41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30" name="41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31" name="41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32" name="41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33" name="41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34" name="41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35" name="41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36" name="41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37" name="41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38" name="41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39" name="41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40" name="41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41" name="41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42" name="41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43" name="41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44" name="41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45" name="41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46" name="41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47" name="41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48" name="41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49" name="41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50" name="41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51" name="41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52" name="41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53" name="41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54" name="41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55" name="41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56" name="41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57" name="41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58" name="41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59" name="41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60" name="41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61" name="41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62" name="41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63" name="41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64" name="41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65" name="41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66" name="41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67" name="41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68" name="41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69" name="41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70" name="41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71" name="41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72" name="41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73" name="41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74" name="41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75" name="41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76" name="41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77" name="41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78" name="41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79" name="41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80" name="41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81" name="41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82" name="41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83" name="41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84" name="41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85" name="41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86" name="41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87" name="41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88" name="41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89" name="41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90" name="41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91" name="41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92" name="41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93" name="41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94" name="41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95" name="41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96" name="41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97" name="41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98" name="41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1999" name="41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00" name="41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01" name="42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02" name="42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03" name="42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04" name="42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05" name="42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06" name="42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07" name="42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08" name="42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09" name="42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10" name="42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11" name="42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12" name="42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13" name="42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14" name="42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15" name="42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16" name="42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17" name="42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18" name="42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19" name="42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20" name="42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21" name="42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22" name="42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23" name="42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24" name="42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25" name="42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26" name="42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27" name="42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28" name="42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29" name="42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30" name="42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31" name="42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32" name="42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33" name="42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34" name="42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35" name="42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36" name="42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37" name="42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38" name="42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39" name="42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40" name="42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41" name="42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42" name="42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43" name="42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44" name="42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45" name="42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46" name="42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47" name="42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48" name="42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49" name="42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50" name="42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51" name="42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52" name="42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53" name="42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54" name="42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55" name="42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56" name="42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57" name="42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58" name="42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59" name="42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60" name="42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61" name="42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62" name="42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63" name="42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64" name="42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65" name="42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66" name="42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67" name="42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68" name="42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69" name="42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70" name="42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71" name="42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72" name="42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73" name="42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74" name="42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75" name="42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76" name="42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77" name="42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78" name="42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79" name="42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80" name="42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81" name="42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82" name="42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83" name="42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84" name="42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85" name="42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86" name="42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87" name="42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88" name="42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89" name="42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90" name="42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91" name="42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92" name="42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93" name="42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94" name="42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95" name="42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96" name="42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97" name="42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98" name="42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2099" name="42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00" name="42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01" name="42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02" name="42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03" name="42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04" name="42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05" name="42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06" name="42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07" name="42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08" name="42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09" name="42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10" name="42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11" name="42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12" name="42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13" name="42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14" name="42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15" name="42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16" name="42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17" name="42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18" name="42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19" name="42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20" name="42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21" name="42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22" name="42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23" name="42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24" name="42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25" name="42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26" name="42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27" name="42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28" name="42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29" name="42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30" name="42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31" name="42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32" name="42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33" name="42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34" name="42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35" name="42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36" name="42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37" name="42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38" name="42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39" name="42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40" name="42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41" name="42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42" name="42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43" name="42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44" name="42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45" name="42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46" name="42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47" name="42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48" name="42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49" name="42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50" name="42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51" name="42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52" name="42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53" name="42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54" name="42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55" name="42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56" name="42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57" name="42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58" name="42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59" name="42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60" name="42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61" name="42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62" name="42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63" name="42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64" name="42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65" name="42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66" name="42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67" name="42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68" name="42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69" name="42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70" name="42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71" name="42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72" name="42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73" name="42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74" name="42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75" name="42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76" name="42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77" name="42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78" name="42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79" name="42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80" name="42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81" name="42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82" name="42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83" name="42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84" name="42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85" name="42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86" name="42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87" name="42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88" name="42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89" name="42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90" name="42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91" name="42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92" name="42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93" name="42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94" name="42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95" name="42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96" name="42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97" name="42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98" name="42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199" name="42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00" name="42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01" name="42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02" name="42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03" name="42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04" name="42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05" name="42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06" name="42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07" name="42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08" name="42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09" name="42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10" name="42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11" name="42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12" name="42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13" name="42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14" name="42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15" name="42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16" name="42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17" name="42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18" name="42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19" name="42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20" name="42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21" name="42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22" name="42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23" name="42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24" name="42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25" name="42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26" name="42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27" name="42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28" name="42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29" name="42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30" name="42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31" name="42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32" name="42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33" name="42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34" name="42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35" name="42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36" name="42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37" name="42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38" name="42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39" name="42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40" name="42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41" name="42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42" name="42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43" name="42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44" name="42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45" name="42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46" name="42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47" name="42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48" name="42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49" name="42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50" name="42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51" name="42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52" name="42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53" name="42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54" name="42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55" name="42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56" name="42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57" name="42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58" name="42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59" name="42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60" name="42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61" name="42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62" name="42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63" name="42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64" name="42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65" name="42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66" name="42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67" name="42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68" name="42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69" name="42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70" name="42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71" name="42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72" name="42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73" name="42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74" name="42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75" name="42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76" name="42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77" name="42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78" name="42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79" name="42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80" name="42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81" name="42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82" name="42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83" name="42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84" name="42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85" name="42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86" name="42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87" name="42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88" name="42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89" name="42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90" name="42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91" name="42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92" name="42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93" name="42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94" name="42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95" name="42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96" name="42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97" name="42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98" name="42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299" name="42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00" name="42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01" name="42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02" name="42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03" name="42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04" name="42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05" name="42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06" name="42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07" name="42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08" name="42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09" name="42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10" name="42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11" name="42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12" name="42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13" name="42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14" name="42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15" name="42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16" name="42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17" name="42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18" name="42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19" name="42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20" name="42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21" name="42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22" name="42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23" name="42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24" name="42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25" name="42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26" name="42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27" name="42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28" name="42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29" name="42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30" name="42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31" name="42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32" name="42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33" name="42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34" name="42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35" name="42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36" name="42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37" name="42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38" name="42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39" name="42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40" name="42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41" name="42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42" name="42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43" name="42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44" name="42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45" name="42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46" name="42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47" name="42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48" name="42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49" name="42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50" name="42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51" name="42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52" name="42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53" name="42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54" name="42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55" name="42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56" name="42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57" name="42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58" name="42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59" name="42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60" name="42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61" name="42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62" name="42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63" name="42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64" name="42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65" name="42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66" name="42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67" name="42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68" name="42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69" name="42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70" name="42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71" name="42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72" name="42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73" name="42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74" name="42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75" name="42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76" name="42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77" name="42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78" name="42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79" name="42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80" name="42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81" name="42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82" name="42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83" name="42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84" name="42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85" name="42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86" name="42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87" name="42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88" name="42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89" name="42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90" name="42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91" name="42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92" name="42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93" name="42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94" name="42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95" name="42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96" name="42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97" name="42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98" name="42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399" name="42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00" name="42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01" name="42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02" name="42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03" name="42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04" name="42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05" name="42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06" name="42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07" name="42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08" name="42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09" name="42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10" name="42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11" name="42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12" name="42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13" name="42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14" name="42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15" name="42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16" name="42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17" name="42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18" name="42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19" name="42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20" name="42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21" name="42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22" name="42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23" name="42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24" name="42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25" name="42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26" name="42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27" name="42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28" name="42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29" name="42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30" name="42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31" name="42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32" name="42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33" name="42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34" name="42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35" name="42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36" name="42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37" name="42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38" name="42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39" name="42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40" name="42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41" name="42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42" name="42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43" name="42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44" name="42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45" name="42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46" name="42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47" name="42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48" name="42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49" name="42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50" name="42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51" name="42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52" name="42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53" name="42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54" name="42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55" name="42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56" name="42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57" name="42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58" name="42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59" name="42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60" name="42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61" name="42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62" name="42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63" name="42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64" name="42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65" name="42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66" name="42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67" name="42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68" name="42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69" name="42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70" name="42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71" name="42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72" name="42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73" name="42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74" name="42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75" name="42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76" name="42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77" name="42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78" name="42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79" name="42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80" name="42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81" name="42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82" name="42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83" name="42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84" name="42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85" name="42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86" name="42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87" name="42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88" name="42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89" name="42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90" name="42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91" name="42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92" name="42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93" name="42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94" name="42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95" name="42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96" name="42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97" name="42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98" name="42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499" name="42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00" name="42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01" name="42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02" name="42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03" name="42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04" name="42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05" name="42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06" name="42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07" name="42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08" name="42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09" name="42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10" name="42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11" name="42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12" name="42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13" name="42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14" name="42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15" name="42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16" name="42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17" name="42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18" name="42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19" name="42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20" name="42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21" name="42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22" name="42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23" name="42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24" name="42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25" name="42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26" name="42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27" name="42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28" name="42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29" name="42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30" name="42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31" name="42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32" name="42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33" name="42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34" name="42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35" name="42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36" name="42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37" name="42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38" name="42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39" name="42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40" name="42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41" name="42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42" name="42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43" name="42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44" name="42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45" name="42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46" name="42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47" name="42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48" name="42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49" name="42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50" name="42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51" name="42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52" name="42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53" name="42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54" name="42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55" name="42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56" name="42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57" name="42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58" name="42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59" name="42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60" name="42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61" name="42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62" name="42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63" name="42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64" name="42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65" name="42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66" name="42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67" name="42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68" name="42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69" name="42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70" name="42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71" name="42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72" name="42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73" name="42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74" name="42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75" name="42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76" name="42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77" name="42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78" name="42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79" name="42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80" name="42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81" name="42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82" name="42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83" name="42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84" name="42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85" name="42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86" name="42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87" name="42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88" name="42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89" name="42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90" name="42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91" name="42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92" name="42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93" name="42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94" name="42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95" name="42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96" name="42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97" name="42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98" name="42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599" name="42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00" name="42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01" name="42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02" name="42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03" name="42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04" name="42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05" name="42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06" name="42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07" name="42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08" name="42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09" name="42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10" name="42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11" name="42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12" name="42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13" name="42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14" name="42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15" name="42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16" name="42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17" name="42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18" name="42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19" name="42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20" name="42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21" name="42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22" name="42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23" name="42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24" name="42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25" name="42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26" name="42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27" name="42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28" name="42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29" name="42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30" name="42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31" name="42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32" name="42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33" name="42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34" name="42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35" name="42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36" name="42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37" name="42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38" name="42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39" name="42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40" name="42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41" name="42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42" name="42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43" name="42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44" name="42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45" name="42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46" name="42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47" name="42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48" name="42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49" name="42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50" name="42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51" name="42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52" name="42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53" name="42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54" name="42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55" name="42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56" name="42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57" name="42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58" name="42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59" name="42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60" name="42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61" name="42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62" name="42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63" name="42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64" name="42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65" name="42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66" name="42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67" name="42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68" name="42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69" name="42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70" name="42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71" name="42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72" name="42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73" name="42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74" name="42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75" name="42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76" name="42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77" name="42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78" name="42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79" name="42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80" name="42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81" name="42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82" name="42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83" name="42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84" name="42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85" name="42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86" name="42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87" name="42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88" name="42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89" name="42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90" name="42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91" name="42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92" name="42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93" name="42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94" name="42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95" name="42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96" name="42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97" name="42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98" name="42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699" name="42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00" name="42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01" name="42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02" name="42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03" name="42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04" name="42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05" name="42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06" name="42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07" name="42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08" name="42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09" name="42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10" name="42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11" name="42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12" name="42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13" name="42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14" name="42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15" name="42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16" name="42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17" name="42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18" name="42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19" name="42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20" name="42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21" name="42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22" name="42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23" name="42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24" name="42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25" name="42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26" name="42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27" name="42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28" name="42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29" name="42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30" name="42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31" name="42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32" name="42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33" name="42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34" name="42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35" name="42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36" name="42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37" name="42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38" name="42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39" name="42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40" name="42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41" name="42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42" name="42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43" name="42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44" name="42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45" name="42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46" name="42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47" name="42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48" name="42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49" name="42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50" name="42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51" name="42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52" name="42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53" name="42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54" name="42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55" name="42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56" name="42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57" name="42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58" name="42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59" name="42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60" name="42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61" name="42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62" name="42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63" name="42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64" name="42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65" name="42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66" name="42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67" name="42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68" name="42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69" name="42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70" name="42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71" name="42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72" name="42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73" name="42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74" name="42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75" name="42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76" name="42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77" name="42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78" name="42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79" name="42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80" name="42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81" name="42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82" name="42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83" name="42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84" name="42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85" name="42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86" name="42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87" name="42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88" name="42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89" name="42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90" name="42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91" name="42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92" name="42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93" name="42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94" name="42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95" name="42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96" name="42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97" name="42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98" name="42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799" name="42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00" name="42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01" name="42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02" name="42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03" name="42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04" name="42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05" name="42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06" name="42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07" name="42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08" name="42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09" name="42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10" name="42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11" name="42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12" name="42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13" name="42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14" name="42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15" name="42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16" name="42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17" name="42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18" name="42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19" name="42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20" name="42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21" name="42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22" name="42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23" name="42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24" name="42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25" name="42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26" name="42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27" name="42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28" name="42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29" name="42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30" name="42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31" name="42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32" name="42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33" name="42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34" name="42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35" name="42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36" name="42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37" name="42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38" name="42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39" name="42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40" name="42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41" name="42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42" name="42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43" name="42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44" name="42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45" name="42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46" name="42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47" name="42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48" name="42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49" name="42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50" name="42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51" name="42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52" name="42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53" name="42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54" name="42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55" name="42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56" name="42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57" name="42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58" name="42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59" name="42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60" name="42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61" name="42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62" name="42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63" name="42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64" name="42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65" name="42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66" name="42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67" name="42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68" name="42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69" name="42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70" name="42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71" name="42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72" name="42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73" name="42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74" name="42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75" name="42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76" name="42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77" name="42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78" name="42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79" name="42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80" name="42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81" name="42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82" name="42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83" name="42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84" name="42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85" name="42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86" name="42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87" name="42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88" name="42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89" name="42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90" name="42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91" name="42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92" name="42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93" name="42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94" name="42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95" name="42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96" name="42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97" name="42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98" name="42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899" name="42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00" name="42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01" name="42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02" name="42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03" name="42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04" name="42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05" name="42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06" name="42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07" name="42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08" name="42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09" name="42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10" name="42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11" name="42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12" name="42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13" name="42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14" name="42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15" name="42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16" name="42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17" name="42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18" name="42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19" name="42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20" name="42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21" name="42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22" name="42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23" name="42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24" name="42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25" name="42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26" name="42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27" name="42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28" name="42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29" name="42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30" name="42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31" name="42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32" name="42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33" name="42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34" name="42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35" name="42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36" name="42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37" name="42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38" name="42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39" name="42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40" name="42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41" name="42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42" name="42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43" name="42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44" name="42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45" name="42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46" name="42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47" name="42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48" name="42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49" name="42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50" name="42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51" name="42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52" name="42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53" name="42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54" name="42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55" name="42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56" name="42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57" name="42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58" name="42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59" name="42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60" name="42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61" name="42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62" name="42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63" name="42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64" name="42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65" name="42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66" name="42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67" name="42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68" name="42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69" name="42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70" name="42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71" name="42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72" name="42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73" name="42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74" name="42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75" name="42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76" name="42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77" name="42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78" name="42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79" name="42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80" name="42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81" name="42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82" name="42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83" name="42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84" name="42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85" name="42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86" name="42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87" name="42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88" name="42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89" name="42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90" name="42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91" name="42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92" name="42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93" name="42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94" name="42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95" name="42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96" name="42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97" name="42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98" name="42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2999" name="42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00" name="42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01" name="43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02" name="43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03" name="43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04" name="43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05" name="43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06" name="43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07" name="43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08" name="43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09" name="43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10" name="43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11" name="43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12" name="43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13" name="43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14" name="43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15" name="43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16" name="43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17" name="43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18" name="43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19" name="43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20" name="43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21" name="43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22" name="43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23" name="43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24" name="43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25" name="43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26" name="43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27" name="43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28" name="43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29" name="43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30" name="43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31" name="43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32" name="43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33" name="43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34" name="43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35" name="43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36" name="43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37" name="43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38" name="43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39" name="43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40" name="43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41" name="43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42" name="43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43" name="43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44" name="43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45" name="43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46" name="43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47" name="43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48" name="43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49" name="43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50" name="43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51" name="43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52" name="43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53" name="43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54" name="43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55" name="43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56" name="43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57" name="43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58" name="43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59" name="43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60" name="43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61" name="43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62" name="43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63" name="43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64" name="43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65" name="43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66" name="43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67" name="43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68" name="43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69" name="43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70" name="43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71" name="43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72" name="43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73" name="43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74" name="43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75" name="43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76" name="43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77" name="43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78" name="43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79" name="43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80" name="43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81" name="43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82" name="43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83" name="43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84" name="43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85" name="43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86" name="43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87" name="43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88" name="43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89" name="43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90" name="43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91" name="43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92" name="43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93" name="43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94" name="43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95" name="43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96" name="43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97" name="43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98" name="43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099" name="43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00" name="43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01" name="43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02" name="43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03" name="43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04" name="43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05" name="43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06" name="43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07" name="43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08" name="43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09" name="43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10" name="43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11" name="43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12" name="43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13" name="43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14" name="43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15" name="43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16" name="43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17" name="43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18" name="43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19" name="43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20" name="43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21" name="43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22" name="43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23" name="43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24" name="43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25" name="43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26" name="43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27" name="43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28" name="43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29" name="43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30" name="43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31" name="43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32" name="43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33" name="43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34" name="43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35" name="43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36" name="43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37" name="43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38" name="43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39" name="43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40" name="43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41" name="43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42" name="43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43" name="43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44" name="43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45" name="43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46" name="43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47" name="43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48" name="43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49" name="43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50" name="43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51" name="43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52" name="43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53" name="43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54" name="43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55" name="43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56" name="43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57" name="43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58" name="43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59" name="43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60" name="43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61" name="43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62" name="43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63" name="43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64" name="43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65" name="43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66" name="43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67" name="43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68" name="43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69" name="43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70" name="43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71" name="43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72" name="43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73" name="43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74" name="43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75" name="43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76" name="43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77" name="43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78" name="43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79" name="43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80" name="43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81" name="43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82" name="43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83" name="43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84" name="43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85" name="43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86" name="43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87" name="43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88" name="43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89" name="43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90" name="43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91" name="43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92" name="43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93" name="43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94" name="43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95" name="43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96" name="43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97" name="43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98" name="43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199" name="43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00" name="43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01" name="43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02" name="43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03" name="43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04" name="43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05" name="43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06" name="43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07" name="43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08" name="43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09" name="43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10" name="43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11" name="43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12" name="43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13" name="43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14" name="43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15" name="43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16" name="43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17" name="43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18" name="43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19" name="43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20" name="43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21" name="43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22" name="43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23" name="43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24" name="43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25" name="43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26" name="43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27" name="43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28" name="43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29" name="43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30" name="43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31" name="43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32" name="43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33" name="43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34" name="43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35" name="43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36" name="43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37" name="43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38" name="43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39" name="43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40" name="43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41" name="43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42" name="43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43" name="43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44" name="43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45" name="43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46" name="43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47" name="43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48" name="43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49" name="43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50" name="43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51" name="43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52" name="43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53" name="43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54" name="43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55" name="43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56" name="43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57" name="43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58" name="43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59" name="43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60" name="43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61" name="43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62" name="43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63" name="43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64" name="43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65" name="43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66" name="43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67" name="43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68" name="43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69" name="43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70" name="43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71" name="43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72" name="43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73" name="43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74" name="43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75" name="43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76" name="43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77" name="43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78" name="43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79" name="43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80" name="43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81" name="43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82" name="43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83" name="43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84" name="43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85" name="43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86" name="43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87" name="43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88" name="43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89" name="43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90" name="43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91" name="43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92" name="43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93" name="43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94" name="43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95" name="43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3296" name="43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297" name="4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298" name="4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299" name="4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00" name="4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01" name="4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02" name="4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03" name="43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04" name="43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05" name="4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06" name="4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07" name="4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08" name="4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09" name="4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10" name="4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11" name="4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12" name="4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13" name="43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14" name="43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15" name="4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16" name="4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17" name="4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18" name="4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19" name="4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20" name="4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21" name="4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22" name="4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23" name="43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24" name="43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25" name="4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26" name="4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27" name="4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28" name="4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29" name="4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30" name="4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31" name="4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32" name="4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33" name="43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34" name="43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35" name="4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36" name="4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37" name="4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38" name="4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39" name="4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40" name="4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41" name="4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42" name="4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43" name="43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44" name="43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45" name="4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46" name="4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47" name="4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48" name="4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49" name="4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50" name="4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51" name="4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52" name="4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53" name="43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54" name="43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55" name="4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56" name="4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57" name="4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58" name="4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59" name="4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60" name="4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61" name="4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62" name="4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63" name="43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64" name="43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65" name="4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66" name="4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67" name="4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68" name="4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69" name="4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70" name="4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71" name="4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72" name="4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73" name="43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74" name="43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75" name="4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76" name="4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77" name="4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78" name="4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79" name="4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80" name="4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81" name="4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82" name="4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83" name="43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84" name="43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85" name="4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86" name="4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87" name="4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88" name="4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89" name="4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90" name="4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91" name="4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92" name="4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93" name="43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94" name="43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95" name="4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96" name="4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97" name="4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98" name="4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399" name="4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00" name="4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01" name="4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02" name="4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03" name="43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04" name="43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05" name="4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06" name="4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07" name="4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08" name="4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09" name="4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10" name="4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11" name="4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12" name="4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13" name="43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14" name="43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15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16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17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18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19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20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21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22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23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24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25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26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27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28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29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30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31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32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33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34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35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36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37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38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39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40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41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42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43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44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45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46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47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48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49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50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51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52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53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54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55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56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57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58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59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60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61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62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63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64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65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66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67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68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69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70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71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72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73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74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75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76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77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78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79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80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81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82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83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84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85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86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87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88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89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90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91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92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93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94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95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96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97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98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499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00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01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02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03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04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05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06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07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08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09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10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11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12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13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14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15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16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17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18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19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20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21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22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23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24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25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26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27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28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29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30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31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32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33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34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35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36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37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38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39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40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41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42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43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44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45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46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47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48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49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50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51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52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53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54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55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56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57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58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59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60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61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62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63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64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65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66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67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68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69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70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71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72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73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74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75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76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77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78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79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80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81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82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83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84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85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86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87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88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89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90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91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92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93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94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95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96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97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98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599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00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01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02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03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04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05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06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07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08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09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10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11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12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13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14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15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16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17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18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19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20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21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22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23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24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25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26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27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28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29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30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31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32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33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34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35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36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37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38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39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40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41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42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43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44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45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46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47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48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49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50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51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52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53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54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55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56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57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58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59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60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61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62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63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64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65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66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67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68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69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70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71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72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73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74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75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76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77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78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79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80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81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82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83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84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85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86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87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88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89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90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91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92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93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94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95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96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97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98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699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00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01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02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03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04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05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06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07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08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09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10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11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12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13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14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15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16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17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18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19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20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21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22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23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24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25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26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27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28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29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30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31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32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33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34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35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36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37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38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39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40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41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42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43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44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45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46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47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48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49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50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51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52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53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54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55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56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57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58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59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60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61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62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63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64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65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66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67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68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69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70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71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72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73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74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75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76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77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78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79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80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81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82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83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84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85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86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87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88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89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90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91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92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93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94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95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96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97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98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799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00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01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02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03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04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05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06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07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08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09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10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11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12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13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14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15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16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17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18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19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20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21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22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23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24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25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26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27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28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29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30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31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32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33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34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35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36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37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38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39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40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41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42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43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44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45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46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47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48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49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50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51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52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53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54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55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56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57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58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59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60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61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62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63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64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65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66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67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68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69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70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71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72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73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74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75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76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77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78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79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80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81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82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83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84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85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86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87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88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89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90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91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92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93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94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95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96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97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98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899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00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01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02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03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04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05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06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07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08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09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10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11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12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13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14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15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16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17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18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19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20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21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22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23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24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25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26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27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28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29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30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31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32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33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34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35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36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37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38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39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40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41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42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43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44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45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46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47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48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49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50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51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52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53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54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55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56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57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58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59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60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61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62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63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64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65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66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67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68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69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70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71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72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73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74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75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76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77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78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79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80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81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82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83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84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85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86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87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88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89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90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91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92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93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94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95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96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97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98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3999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00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01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02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03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04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05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06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07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08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09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10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11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12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13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14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15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16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17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18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19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20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21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22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23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24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25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26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27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28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29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30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31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32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33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34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35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36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37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38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39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40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41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42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43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44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45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46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47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48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49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50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51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52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53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54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55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56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57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58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59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60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61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62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63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64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65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66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67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68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69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70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71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72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73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74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75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76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77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78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79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80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81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82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83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84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85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86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87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88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89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90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91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92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93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94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95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96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97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98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099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00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01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02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03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04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05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06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07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08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09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10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11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12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13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14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15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16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17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18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19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20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21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22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23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24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25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26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27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28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29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30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31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32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33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34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35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36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37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38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39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40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41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42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43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44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45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46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47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48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49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50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51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52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53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54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55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56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57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58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59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60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61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62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63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64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65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66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67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68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69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70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71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72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73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74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75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76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77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78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79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80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81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82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83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84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85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86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87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88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89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90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91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92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93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94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95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96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97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98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199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00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01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02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03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04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05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06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07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08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09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10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11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12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13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14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15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16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17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18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19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20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21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22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23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24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25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26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27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28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29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30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31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32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33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34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35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36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37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38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39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40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41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42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43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44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45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46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47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48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49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50" name="44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51" name="44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52" name="44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53" name="44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54" name="44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55" name="44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56" name="44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57" name="44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58" name="44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59" name="44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60" name="44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61" name="44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62" name="44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63" name="44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64" name="44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65" name="44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66" name="44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67" name="44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68" name="44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69" name="44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70" name="44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71" name="44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72" name="44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73" name="44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74" name="44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75" name="44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76" name="44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77" name="44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78" name="44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79" name="44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80" name="44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81" name="44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82" name="44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83" name="44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84" name="44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85" name="44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86" name="44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87" name="44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88" name="44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89" name="44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90" name="44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91" name="44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92" name="44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93" name="44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94" name="44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95" name="44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96" name="44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97" name="44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98" name="44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299" name="44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00" name="44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01" name="44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02" name="44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03" name="44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04" name="44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05" name="44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06" name="44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07" name="44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08" name="44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09" name="44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10" name="44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11" name="44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12" name="44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13" name="44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14" name="44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15" name="44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16" name="44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17" name="44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18" name="44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19" name="44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20" name="44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21" name="44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22" name="44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23" name="44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24" name="44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25" name="44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26" name="44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27" name="44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28" name="44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29" name="44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30" name="44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31" name="44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32" name="44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33" name="44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34" name="44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35" name="44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36" name="44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37" name="44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38" name="44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39" name="44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40" name="44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41" name="44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42" name="44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43" name="44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44" name="44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45" name="44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46" name="44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47" name="44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48" name="44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49" name="44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50" name="44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51" name="44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52" name="44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53" name="44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54" name="44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55" name="44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56" name="44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57" name="44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58" name="44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59" name="44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60" name="44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61" name="44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62" name="44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63" name="44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64" name="44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65" name="44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66" name="44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67" name="44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68" name="44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69" name="44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70" name="44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71" name="44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72" name="44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73" name="44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74" name="44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75" name="44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76" name="44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77" name="44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78" name="44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79" name="44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80" name="44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81" name="44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82" name="44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83" name="44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84" name="44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85" name="44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86" name="44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87" name="44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88" name="44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89" name="44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90" name="44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91" name="44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92" name="44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93" name="44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94" name="44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95" name="44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96" name="44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97" name="44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98" name="44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399" name="44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00" name="44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01" name="44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02" name="44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03" name="44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04" name="44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05" name="44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06" name="44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07" name="44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08" name="44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09" name="44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10" name="44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11" name="44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12" name="44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13" name="44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14" name="44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15" name="44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16" name="44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17" name="44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18" name="44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19" name="44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20" name="44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21" name="44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22" name="44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23" name="44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24" name="44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25" name="44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26" name="44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27" name="44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28" name="44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29" name="44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30" name="44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31" name="44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32" name="44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33" name="44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34" name="44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35" name="44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36" name="44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37" name="44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38" name="44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39" name="44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40" name="44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41" name="44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42" name="44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43" name="44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44" name="44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45" name="44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46" name="44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47" name="44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48" name="44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49" name="44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50" name="44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51" name="44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52" name="44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53" name="44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54" name="44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55" name="44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56" name="44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57" name="44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58" name="44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59" name="44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60" name="44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61" name="44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62" name="44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63" name="44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64" name="44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65" name="44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66" name="44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67" name="44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68" name="44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69" name="44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70" name="44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71" name="44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72" name="44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73" name="44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74" name="44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75" name="44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76" name="44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77" name="44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78" name="44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79" name="44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80" name="44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81" name="44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82" name="44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83" name="44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84" name="44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85" name="44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86" name="44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87" name="44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88" name="44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89" name="44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90" name="44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91" name="44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92" name="44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93" name="44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94" name="44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95" name="44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96" name="44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97" name="44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98" name="44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499" name="44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00" name="44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01" name="44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02" name="44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03" name="44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04" name="44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05" name="44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06" name="44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07" name="44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08" name="44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09" name="44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10" name="44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11" name="44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12" name="44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13" name="44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14" name="44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15" name="44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16" name="44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17" name="44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18" name="44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19" name="44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20" name="44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21" name="44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22" name="44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23" name="44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24" name="44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25" name="44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26" name="44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27" name="44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28" name="44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29" name="44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30" name="44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31" name="44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32" name="44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33" name="44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34" name="44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35" name="44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36" name="44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37" name="44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38" name="44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39" name="44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40" name="44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41" name="44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42" name="44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43" name="44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44" name="44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45" name="44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46" name="44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47" name="44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48" name="44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49" name="44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50" name="44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51" name="44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52" name="44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53" name="44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54" name="44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55" name="44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56" name="44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57" name="44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58" name="44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59" name="44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60" name="44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61" name="44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62" name="44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63" name="44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64" name="44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65" name="44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66" name="44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67" name="44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68" name="44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69" name="44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70" name="44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71" name="44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72" name="44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73" name="44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74" name="44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75" name="44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76" name="44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77" name="44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78" name="44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79" name="44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80" name="44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81" name="44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82" name="44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83" name="44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84" name="44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85" name="44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86" name="44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87" name="44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88" name="44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89" name="44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90" name="44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91" name="44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92" name="44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93" name="44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94" name="44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95" name="44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96" name="44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97" name="44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98" name="44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599" name="44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00" name="44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01" name="44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02" name="44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03" name="44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04" name="44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05" name="44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06" name="44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07" name="44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08" name="44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09" name="44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10" name="44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11" name="44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12" name="44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13" name="44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14" name="44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15" name="44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16" name="44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17" name="44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18" name="44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19" name="44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20" name="44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21" name="44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22" name="44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23" name="44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24" name="44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25" name="44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26" name="44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27" name="44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28" name="44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29" name="44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30" name="44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31" name="44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32" name="44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33" name="44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34" name="44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35" name="44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36" name="44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37" name="44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38" name="44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39" name="44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40" name="44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41" name="44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42" name="44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43" name="44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44" name="44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45" name="44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46" name="44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47" name="44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48" name="44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49" name="44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50" name="44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51" name="44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52" name="44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53" name="44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54" name="44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55" name="44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56" name="44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57" name="44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58" name="44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59" name="44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60" name="44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61" name="44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62" name="44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63" name="44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64" name="44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65" name="44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66" name="44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67" name="44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68" name="44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69" name="44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70" name="44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71" name="44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72" name="44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73" name="44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74" name="44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75" name="44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76" name="44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77" name="44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78" name="44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79" name="44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80" name="44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81" name="44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82" name="44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83" name="44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84" name="44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85" name="44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86" name="44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87" name="44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88" name="44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89" name="44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90" name="44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91" name="44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92" name="44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93" name="44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94" name="44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95" name="44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96" name="44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97" name="44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98" name="44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699" name="44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00" name="44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01" name="44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02" name="44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03" name="44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04" name="44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05" name="44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06" name="44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07" name="44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08" name="44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09" name="44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10" name="44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11" name="44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12" name="44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13" name="44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14" name="44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15" name="44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16" name="44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17" name="44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18" name="44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19" name="44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20" name="44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21" name="44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22" name="44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23" name="44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24" name="44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25" name="44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26" name="44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27" name="44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28" name="44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29" name="44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30" name="44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31" name="44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32" name="44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33" name="44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34" name="44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35" name="44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36" name="44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37" name="44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38" name="44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39" name="44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40" name="44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41" name="44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42" name="44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43" name="44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44" name="44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45" name="44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46" name="44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47" name="44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48" name="44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49" name="44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50" name="44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51" name="44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52" name="44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53" name="44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54" name="44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55" name="44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56" name="44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57" name="44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58" name="44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59" name="44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60" name="44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61" name="44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62" name="44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63" name="44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64" name="44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65" name="44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66" name="44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67" name="44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68" name="44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69" name="44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70" name="44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71" name="44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72" name="44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73" name="44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74" name="44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75" name="44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76" name="44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77" name="44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78" name="44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79" name="44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80" name="44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81" name="44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82" name="44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83" name="44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84" name="44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85" name="44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86" name="44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87" name="44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88" name="44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89" name="44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90" name="44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91" name="44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92" name="44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93" name="44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94" name="44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95" name="44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96" name="44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97" name="44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98" name="44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799" name="44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00" name="44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01" name="44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02" name="44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03" name="44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04" name="44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05" name="44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06" name="44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07" name="44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08" name="44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09" name="44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10" name="44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11" name="44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12" name="44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13" name="44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14" name="44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15" name="44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16" name="44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17" name="44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18" name="44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19" name="44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20" name="44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21" name="44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22" name="44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23" name="44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24" name="44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25" name="44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26" name="44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27" name="44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28" name="44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29" name="44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30" name="44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31" name="44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32" name="44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33" name="44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34" name="44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35" name="44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36" name="44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37" name="44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38" name="44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39" name="44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40" name="44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41" name="44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42" name="44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43" name="44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44" name="44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45" name="44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46" name="44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47" name="44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48" name="44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49" name="44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50" name="44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51" name="44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52" name="44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53" name="44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54" name="44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55" name="44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56" name="44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57" name="44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58" name="44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59" name="44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60" name="44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61" name="44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62" name="44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63" name="44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64" name="44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65" name="44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66" name="44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67" name="44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68" name="44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69" name="44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70" name="44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71" name="44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72" name="44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73" name="44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74" name="44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75" name="44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76" name="44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77" name="44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78" name="44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79" name="44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80" name="44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81" name="44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82" name="44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83" name="44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84" name="44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85" name="44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86" name="44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87" name="44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88" name="44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89" name="44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90" name="44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91" name="44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92" name="44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93" name="44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94" name="44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95" name="44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96" name="44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97" name="44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98" name="44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899" name="44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00" name="44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01" name="44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02" name="44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03" name="44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04" name="44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05" name="44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06" name="44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07" name="44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08" name="44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09" name="44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10" name="44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11" name="44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12" name="44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13" name="44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14" name="44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15" name="44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16" name="44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17" name="44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18" name="44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19" name="44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20" name="44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21" name="44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22" name="44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23" name="44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24" name="44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25" name="44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26" name="44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27" name="44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28" name="44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29" name="44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30" name="44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31" name="44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32" name="44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33" name="44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34" name="44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35" name="44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36" name="44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37" name="44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38" name="44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39" name="44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40" name="44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41" name="44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42" name="44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43" name="44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44" name="44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45" name="44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46" name="44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47" name="44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48" name="44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49" name="44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50" name="44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51" name="44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52" name="44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53" name="44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54" name="44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55" name="44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56" name="44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57" name="44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58" name="44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59" name="44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60" name="44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61" name="44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62" name="44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63" name="44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64" name="44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65" name="44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66" name="44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67" name="44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68" name="44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69" name="44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70" name="44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71" name="44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72" name="44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73" name="44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74" name="44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75" name="44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76" name="44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77" name="44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78" name="44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79" name="44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80" name="44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81" name="44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82" name="44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83" name="44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84" name="44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85" name="44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86" name="44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87" name="44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88" name="44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89" name="44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90" name="44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91" name="44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92" name="44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93" name="44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94" name="44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95" name="44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96" name="44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97" name="44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98" name="44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4999" name="44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00" name="44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01" name="45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02" name="45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03" name="45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04" name="45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05" name="45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06" name="45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07" name="45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08" name="45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09" name="45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10" name="45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11" name="45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12" name="45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13" name="45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14" name="45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15" name="45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16" name="45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17" name="45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18" name="45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19" name="45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20" name="45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21" name="45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22" name="45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23" name="45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24" name="45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25" name="45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26" name="45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27" name="45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28" name="45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29" name="45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30" name="45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31" name="45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32" name="45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33" name="45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34" name="45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35" name="45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36" name="45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37" name="45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38" name="45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39" name="45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40" name="45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41" name="45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42" name="45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43" name="45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44" name="45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45" name="45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46" name="45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47" name="45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48" name="45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49" name="45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50" name="45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51" name="45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52" name="45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53" name="45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54" name="45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55" name="45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56" name="45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57" name="45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58" name="45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59" name="45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60" name="45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61" name="45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62" name="45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63" name="45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64" name="45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65" name="45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66" name="45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67" name="45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68" name="45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69" name="45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70" name="45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71" name="45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72" name="45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73" name="45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74" name="45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75" name="45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76" name="45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77" name="45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78" name="45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79" name="45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80" name="45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81" name="45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82" name="45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83" name="45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84" name="45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85" name="45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86" name="45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87" name="45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88" name="45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89" name="45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90" name="45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91" name="45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92" name="45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93" name="45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94" name="45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95" name="45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96" name="45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97" name="45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98" name="45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099" name="45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00" name="45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01" name="45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02" name="45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03" name="45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04" name="45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05" name="45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06" name="45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07" name="45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08" name="45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09" name="45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10" name="45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11" name="45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12" name="45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13" name="45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14" name="45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15" name="45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16" name="45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17" name="45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18" name="45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19" name="45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20" name="45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21" name="45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22" name="45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23" name="45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24" name="45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25" name="45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26" name="45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27" name="45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28" name="45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29" name="45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30" name="45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31" name="45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32" name="45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33" name="45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34" name="45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35" name="45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36" name="45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37" name="45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38" name="45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39" name="45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40" name="45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41" name="45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42" name="45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43" name="45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44" name="45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45" name="45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46" name="45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47" name="45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48" name="45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49" name="45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50" name="45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51" name="45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52" name="45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53" name="45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54" name="45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55" name="45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56" name="45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57" name="45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58" name="45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59" name="45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60" name="45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61" name="45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62" name="45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63" name="45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64" name="45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65" name="45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66" name="45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67" name="45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68" name="45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69" name="45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70" name="45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71" name="45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72" name="45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73" name="45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74" name="45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75" name="45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76" name="45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77" name="45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78" name="45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79" name="45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80" name="45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81" name="45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82" name="45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83" name="45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84" name="45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85" name="45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86" name="45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87" name="45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88" name="45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89" name="45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90" name="45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91" name="45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92" name="45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93" name="45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94" name="45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95" name="45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96" name="45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97" name="45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98" name="45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199" name="45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00" name="45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01" name="45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02" name="45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03" name="45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04" name="45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05" name="45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06" name="45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07" name="45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08" name="45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09" name="45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10" name="45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11" name="45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12" name="45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13" name="45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14" name="45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15" name="45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16" name="45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17" name="45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18" name="45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19" name="45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20" name="45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21" name="45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22" name="45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23" name="45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24" name="45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25" name="45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26" name="45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27" name="45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28" name="45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29" name="45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30" name="45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31" name="45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32" name="45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33" name="45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34" name="45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35" name="45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36" name="45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37" name="45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38" name="45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39" name="45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40" name="45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41" name="45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42" name="45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43" name="45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44" name="45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45" name="45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46" name="45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47" name="45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48" name="45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49" name="45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50" name="45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51" name="45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52" name="45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53" name="45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54" name="45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55" name="45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56" name="45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57" name="45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58" name="45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59" name="45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60" name="45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61" name="45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62" name="45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63" name="45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64" name="45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65" name="45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66" name="45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67" name="45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68" name="45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69" name="45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70" name="45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71" name="45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72" name="45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73" name="45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74" name="45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75" name="45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76" name="45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77" name="45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78" name="45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79" name="45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80" name="45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81" name="45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82" name="45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83" name="45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84" name="45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85" name="45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86" name="45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87" name="45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88" name="45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89" name="45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90" name="45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91" name="45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92" name="45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93" name="45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94" name="45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95" name="45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96" name="45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97" name="45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98" name="45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299" name="45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00" name="45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01" name="45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02" name="45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03" name="45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04" name="45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05" name="45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06" name="45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07" name="45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08" name="45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09" name="45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10" name="45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11" name="45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12" name="45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13" name="45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14" name="45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15" name="45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16" name="45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17" name="45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18" name="45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19" name="45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20" name="45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21" name="45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22" name="45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23" name="45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24" name="45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25" name="45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26" name="45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27" name="45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28" name="45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29" name="45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30" name="45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31" name="45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32" name="45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33" name="45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34" name="45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35" name="45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36" name="45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37" name="45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38" name="45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39" name="45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40" name="45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41" name="45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42" name="45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43" name="45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44" name="45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45" name="45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46" name="45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47" name="45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48" name="45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49" name="45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50" name="45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51" name="45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52" name="45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53" name="45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54" name="45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55" name="45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56" name="45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57" name="45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58" name="45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59" name="45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60" name="45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61" name="45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62" name="45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63" name="45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64" name="45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65" name="45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66" name="45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67" name="45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68" name="45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69" name="45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70" name="45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71" name="45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72" name="45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73" name="45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74" name="45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75" name="45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76" name="45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77" name="45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78" name="45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79" name="45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80" name="45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81" name="45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82" name="45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83" name="45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84" name="45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85" name="45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86" name="45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87" name="45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88" name="45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89" name="45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90" name="45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91" name="45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92" name="45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93" name="45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94" name="45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95" name="45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96" name="45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97" name="45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98" name="45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399" name="45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00" name="45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01" name="45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02" name="45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03" name="45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04" name="45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05" name="45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06" name="45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07" name="45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08" name="45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09" name="45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10" name="45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11" name="45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12" name="45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13" name="45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14" name="45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15" name="45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16" name="45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17" name="45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18" name="45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19" name="45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20" name="45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21" name="45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22" name="45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23" name="45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24" name="45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25" name="45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26" name="45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27" name="45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28" name="45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29" name="45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30" name="45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31" name="45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32" name="45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33" name="45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34" name="45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35" name="45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36" name="45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37" name="45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38" name="45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39" name="45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40" name="45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41" name="45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42" name="45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43" name="45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44" name="45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45" name="45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46" name="45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47" name="45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48" name="45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49" name="45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50" name="45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51" name="45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52" name="45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53" name="45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54" name="45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55" name="45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56" name="45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57" name="45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58" name="45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59" name="45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60" name="45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61" name="45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62" name="45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63" name="45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64" name="45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65" name="45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66" name="45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67" name="45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68" name="45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69" name="45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70" name="45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71" name="45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72" name="45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73" name="45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74" name="45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75" name="45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76" name="45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77" name="45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78" name="45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79" name="45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80" name="45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81" name="45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82" name="45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83" name="45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84" name="45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85" name="45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86" name="45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87" name="45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88" name="45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89" name="45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90" name="45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91" name="45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92" name="45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93" name="45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94" name="45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95" name="45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96" name="45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97" name="45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98" name="45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499" name="45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00" name="45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01" name="45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02" name="45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03" name="45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04" name="45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05" name="45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06" name="45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07" name="45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08" name="45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09" name="45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10" name="45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11" name="45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12" name="45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13" name="45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14" name="45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15" name="45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16" name="45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17" name="45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18" name="45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19" name="45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20" name="45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21" name="45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22" name="45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23" name="45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24" name="45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25" name="45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26" name="45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27" name="45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28" name="45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29" name="45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30" name="45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31" name="45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5532" name="45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33" name="45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34" name="45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35" name="45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36" name="45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37" name="45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38" name="45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39" name="45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40" name="45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41" name="45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42" name="45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43" name="45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44" name="45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45" name="45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46" name="45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47" name="45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48" name="45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49" name="45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50" name="45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51" name="45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52" name="45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53" name="45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54" name="45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55" name="45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56" name="45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57" name="45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58" name="45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59" name="45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60" name="45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61" name="45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62" name="45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63" name="45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64" name="45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65" name="45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66" name="45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67" name="45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68" name="45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69" name="45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70" name="45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71" name="45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72" name="45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73" name="45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74" name="45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75" name="45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76" name="45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77" name="45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78" name="45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79" name="45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80" name="45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81" name="45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82" name="45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83" name="45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84" name="45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85" name="45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86" name="45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87" name="45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88" name="45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89" name="45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90" name="45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91" name="45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92" name="45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93" name="45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94" name="45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95" name="45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96" name="45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97" name="45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98" name="45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599" name="45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00" name="45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01" name="45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02" name="45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03" name="45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04" name="45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05" name="45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06" name="45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07" name="45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08" name="45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09" name="45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10" name="45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11" name="45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12" name="45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13" name="45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14" name="45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15" name="45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16" name="45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17" name="45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18" name="45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19" name="45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20" name="45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21" name="45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22" name="45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23" name="45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24" name="45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25" name="45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26" name="45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27" name="45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28" name="45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29" name="45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30" name="45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31" name="45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32" name="45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33" name="45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34" name="45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35" name="45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36" name="45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37" name="45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38" name="45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39" name="45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40" name="45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41" name="45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42" name="45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43" name="45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44" name="45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45" name="45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46" name="45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47" name="45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48" name="45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49" name="45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50" name="45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51" name="45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52" name="45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53" name="45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54" name="45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55" name="45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56" name="45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57" name="45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58" name="45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59" name="45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60" name="45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61" name="45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62" name="45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63" name="45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64" name="45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65" name="45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66" name="45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67" name="45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68" name="45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69" name="45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70" name="45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71" name="45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72" name="45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73" name="45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74" name="45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75" name="45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76" name="45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77" name="45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78" name="45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79" name="45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80" name="45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81" name="45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82" name="45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83" name="45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84" name="45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85" name="45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86" name="45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87" name="45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88" name="45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89" name="45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90" name="45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91" name="45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92" name="45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93" name="45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94" name="45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95" name="45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96" name="45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97" name="45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98" name="45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699" name="45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00" name="45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01" name="45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02" name="45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03" name="45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04" name="45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05" name="45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06" name="45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07" name="45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08" name="45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09" name="45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10" name="45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11" name="45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12" name="45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13" name="45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14" name="45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15" name="45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16" name="45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17" name="45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18" name="45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19" name="45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20" name="45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21" name="45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22" name="45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23" name="45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24" name="45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25" name="45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26" name="45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27" name="45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28" name="45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29" name="45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30" name="45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31" name="45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32" name="45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33" name="45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34" name="45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35" name="45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36" name="45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37" name="45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38" name="45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39" name="45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40" name="45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41" name="45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42" name="45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43" name="45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44" name="45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45" name="45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46" name="45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47" name="45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48" name="45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49" name="45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50" name="45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51" name="45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52" name="45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53" name="45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54" name="45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55" name="45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56" name="45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57" name="45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58" name="45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59" name="45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60" name="45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61" name="45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62" name="45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63" name="45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64" name="45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65" name="45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66" name="45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67" name="45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68" name="45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69" name="45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70" name="45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71" name="45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72" name="45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73" name="45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74" name="45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75" name="45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76" name="45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77" name="45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78" name="45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79" name="45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80" name="45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81" name="45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82" name="45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83" name="45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84" name="45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85" name="45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86" name="45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87" name="45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88" name="45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89" name="45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90" name="45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91" name="45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92" name="45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93" name="45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94" name="45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95" name="45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96" name="45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97" name="45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98" name="45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799" name="45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00" name="45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01" name="45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02" name="45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03" name="45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04" name="45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05" name="45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06" name="45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07" name="45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08" name="45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09" name="45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10" name="45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11" name="45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12" name="45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13" name="45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14" name="45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15" name="45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16" name="45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17" name="45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18" name="45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19" name="45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20" name="45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21" name="45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22" name="45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23" name="45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24" name="45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25" name="45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26" name="45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27" name="45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28" name="45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29" name="45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30" name="45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31" name="45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32" name="45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33" name="45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34" name="45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35" name="45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36" name="45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37" name="45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38" name="45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39" name="45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40" name="45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41" name="45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42" name="45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43" name="45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44" name="45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45" name="45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46" name="45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47" name="45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48" name="45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49" name="45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50" name="45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51" name="45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52" name="45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53" name="45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54" name="45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55" name="45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56" name="45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57" name="45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58" name="45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59" name="45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60" name="45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61" name="45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62" name="45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63" name="45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64" name="45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65" name="45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66" name="45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67" name="45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68" name="45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69" name="45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70" name="45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71" name="45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72" name="45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73" name="45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74" name="45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75" name="45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76" name="45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77" name="45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78" name="45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79" name="45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80" name="45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81" name="45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82" name="45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83" name="45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84" name="45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85" name="45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86" name="45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87" name="45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88" name="45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89" name="45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90" name="45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91" name="45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92" name="45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93" name="45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94" name="45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95" name="45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96" name="45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97" name="45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98" name="45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899" name="45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00" name="45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01" name="45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02" name="45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03" name="45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04" name="45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05" name="45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06" name="45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07" name="45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08" name="45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09" name="45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10" name="45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11" name="45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12" name="45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13" name="45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14" name="45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15" name="45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16" name="45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17" name="45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18" name="45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19" name="45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20" name="45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21" name="45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22" name="45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23" name="45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24" name="45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25" name="45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26" name="45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27" name="45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28" name="45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29" name="45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30" name="45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31" name="45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32" name="45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33" name="45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34" name="45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35" name="45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36" name="45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37" name="45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38" name="45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39" name="45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40" name="45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41" name="45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42" name="45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43" name="45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44" name="45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45" name="45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46" name="45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47" name="45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48" name="45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49" name="45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50" name="45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51" name="45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52" name="45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53" name="45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54" name="45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55" name="45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56" name="45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57" name="45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58" name="45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59" name="45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60" name="45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61" name="45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62" name="45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63" name="45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64" name="45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65" name="45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66" name="45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67" name="45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68" name="45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69" name="45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70" name="45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71" name="45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72" name="45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73" name="45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74" name="45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75" name="45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76" name="45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77" name="45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78" name="45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79" name="45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80" name="45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81" name="45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82" name="45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83" name="45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84" name="45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85" name="45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86" name="45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87" name="45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88" name="45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89" name="45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90" name="45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91" name="45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92" name="45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93" name="45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94" name="45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95" name="45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96" name="45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97" name="45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98" name="45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5999" name="45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00" name="45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01" name="46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02" name="46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03" name="46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04" name="46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05" name="46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06" name="46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07" name="46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08" name="46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09" name="46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10" name="46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11" name="46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12" name="46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13" name="46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14" name="46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15" name="46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16" name="46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17" name="46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18" name="46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19" name="46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20" name="46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21" name="46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22" name="46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23" name="46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24" name="46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25" name="46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26" name="46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27" name="46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28" name="46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29" name="46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30" name="46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31" name="46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32" name="46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33" name="46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34" name="46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35" name="46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36" name="46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37" name="46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38" name="46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39" name="46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40" name="46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41" name="46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42" name="46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43" name="46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44" name="46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45" name="46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46" name="46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47" name="46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48" name="46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49" name="46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50" name="46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51" name="46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52" name="46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53" name="46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54" name="46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55" name="46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56" name="46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57" name="46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58" name="46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59" name="46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60" name="46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61" name="46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62" name="46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63" name="46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64" name="46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65" name="46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66" name="46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67" name="46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68" name="46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69" name="46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70" name="46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71" name="46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72" name="46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73" name="46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74" name="46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75" name="46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76" name="46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77" name="46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78" name="46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79" name="46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80" name="46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81" name="46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82" name="46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83" name="46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84" name="46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85" name="46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86" name="46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87" name="46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88" name="46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89" name="46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90" name="46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91" name="46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92" name="46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93" name="46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94" name="46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95" name="46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96" name="46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97" name="46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98" name="46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099" name="46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00" name="46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01" name="46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02" name="46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03" name="46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04" name="46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05" name="46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06" name="46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07" name="46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08" name="46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09" name="46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10" name="46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11" name="46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12" name="46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13" name="46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14" name="46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15" name="46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16" name="46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17" name="46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18" name="46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19" name="46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20" name="46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21" name="46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22" name="46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23" name="46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24" name="46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25" name="46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26" name="46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27" name="46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28" name="46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29" name="46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30" name="46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31" name="46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32" name="46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33" name="46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34" name="46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35" name="46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36" name="46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37" name="46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38" name="46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39" name="46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40" name="46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41" name="46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42" name="46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43" name="46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44" name="46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45" name="46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46" name="46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47" name="46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48" name="46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49" name="46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50" name="46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51" name="46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52" name="46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53" name="46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54" name="46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55" name="46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56" name="46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57" name="46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58" name="46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59" name="46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60" name="46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61" name="46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62" name="46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63" name="46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64" name="46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65" name="46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66" name="46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67" name="46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68" name="46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69" name="46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70" name="46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71" name="46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72" name="46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73" name="46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74" name="46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75" name="46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76" name="46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77" name="46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78" name="46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79" name="46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80" name="46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81" name="46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82" name="46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83" name="46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84" name="46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85" name="46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86" name="46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87" name="46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88" name="46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89" name="46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90" name="46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91" name="46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92" name="46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93" name="46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94" name="46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95" name="46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96" name="46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97" name="46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98" name="46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199" name="46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00" name="46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01" name="46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02" name="46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03" name="46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04" name="46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05" name="46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06" name="46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07" name="46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08" name="46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09" name="46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10" name="46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11" name="46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12" name="46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13" name="46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14" name="46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15" name="46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16" name="46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17" name="46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18" name="46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19" name="46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20" name="46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21" name="46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22" name="46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23" name="46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24" name="46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25" name="46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26" name="46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27" name="46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28" name="46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29" name="46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30" name="46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31" name="46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32" name="46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33" name="46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34" name="46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35" name="46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36" name="46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37" name="46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38" name="46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39" name="46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40" name="46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41" name="46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42" name="46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43" name="46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44" name="46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45" name="46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46" name="46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47" name="46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48" name="46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49" name="46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50" name="46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51" name="46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52" name="46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53" name="46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54" name="46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55" name="46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56" name="46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57" name="46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58" name="46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59" name="46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60" name="46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61" name="46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62" name="46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63" name="46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64" name="46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65" name="46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66" name="46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67" name="46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68" name="46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69" name="46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70" name="46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71" name="46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72" name="46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73" name="46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74" name="46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75" name="46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76" name="46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77" name="46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78" name="46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79" name="46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80" name="46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81" name="46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82" name="46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83" name="46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84" name="46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85" name="46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86" name="46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87" name="46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88" name="46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89" name="46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90" name="46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91" name="46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92" name="46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93" name="46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94" name="46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95" name="46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96" name="46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97" name="46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98" name="46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299" name="46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00" name="46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01" name="46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02" name="46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03" name="46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04" name="46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05" name="46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06" name="46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07" name="46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08" name="46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09" name="46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10" name="46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11" name="46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12" name="46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13" name="46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14" name="46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15" name="46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16" name="46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17" name="46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18" name="46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19" name="46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20" name="46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21" name="46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22" name="46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23" name="46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24" name="46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25" name="46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26" name="46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27" name="46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28" name="46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29" name="46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30" name="46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31" name="46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32" name="46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33" name="46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34" name="46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35" name="46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36" name="46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37" name="46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38" name="46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39" name="46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40" name="46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41" name="46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42" name="46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43" name="46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44" name="46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45" name="46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46" name="46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47" name="46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48" name="46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49" name="46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50" name="46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51" name="46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52" name="46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53" name="46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54" name="46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55" name="46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56" name="46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57" name="46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58" name="46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59" name="46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60" name="46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61" name="46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62" name="46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63" name="46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64" name="46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65" name="46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66" name="46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67" name="46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68" name="46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69" name="46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70" name="46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71" name="46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72" name="46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73" name="46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74" name="46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75" name="46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76" name="46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77" name="46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78" name="46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79" name="46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80" name="46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81" name="46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82" name="46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83" name="46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84" name="46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85" name="46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86" name="46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87" name="46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88" name="46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89" name="46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90" name="46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91" name="46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92" name="46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93" name="46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94" name="46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95" name="46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96" name="46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97" name="46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98" name="46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399" name="46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00" name="46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01" name="46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02" name="46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03" name="46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04" name="46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05" name="46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06" name="46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07" name="46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08" name="46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09" name="46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10" name="46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11" name="46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12" name="46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13" name="46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14" name="46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15" name="46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16" name="46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17" name="46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18" name="46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19" name="46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20" name="46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21" name="46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22" name="46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23" name="46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24" name="46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25" name="46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26" name="46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27" name="46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28" name="46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29" name="46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30" name="46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31" name="46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32" name="46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33" name="46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34" name="46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35" name="46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36" name="46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37" name="46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38" name="46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39" name="46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40" name="46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41" name="46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42" name="46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43" name="46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44" name="46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45" name="46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46" name="46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47" name="46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48" name="46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49" name="46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50" name="46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51" name="46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52" name="46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53" name="46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54" name="46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55" name="46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56" name="46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57" name="46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58" name="46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59" name="46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60" name="46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61" name="46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62" name="46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63" name="46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64" name="46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65" name="46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66" name="46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67" name="46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68" name="46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69" name="46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70" name="46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71" name="46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72" name="46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73" name="46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74" name="46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75" name="46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76" name="46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77" name="46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78" name="46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79" name="46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80" name="46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81" name="46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82" name="46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83" name="46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84" name="46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85" name="46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86" name="46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87" name="46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88" name="46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89" name="46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90" name="46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91" name="46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92" name="46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93" name="46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94" name="46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95" name="46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96" name="46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97" name="46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98" name="46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499" name="46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00" name="46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01" name="46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02" name="46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03" name="46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04" name="46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05" name="46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06" name="46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07" name="46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08" name="46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09" name="46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10" name="46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11" name="46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12" name="46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13" name="46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14" name="46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15" name="46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16" name="46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17" name="46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18" name="46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19" name="46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20" name="46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21" name="46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22" name="46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23" name="46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24" name="46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25" name="46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26" name="46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27" name="46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28" name="46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29" name="46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30" name="46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31" name="46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32" name="46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33" name="46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34" name="46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35" name="46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36" name="46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37" name="46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38" name="46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39" name="46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40" name="46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41" name="46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42" name="46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43" name="46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44" name="46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45" name="46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46" name="46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47" name="46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48" name="46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49" name="46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50" name="46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51" name="46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52" name="46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53" name="46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54" name="46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55" name="46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56" name="46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57" name="46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58" name="46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59" name="46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60" name="46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61" name="46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62" name="46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63" name="46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64" name="46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65" name="46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66" name="46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67" name="46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68" name="46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69" name="46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70" name="46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71" name="46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72" name="46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73" name="46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74" name="46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75" name="46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76" name="46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77" name="46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78" name="46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79" name="46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80" name="46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81" name="46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82" name="46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83" name="46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84" name="46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85" name="46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86" name="46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87" name="46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88" name="46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89" name="46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90" name="46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91" name="46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92" name="46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93" name="46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94" name="46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95" name="46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96" name="46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97" name="46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98" name="46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599" name="46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00" name="46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01" name="46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02" name="46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03" name="46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04" name="46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05" name="46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06" name="46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07" name="46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08" name="46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09" name="46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10" name="46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11" name="46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12" name="46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13" name="46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14" name="46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15" name="46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16" name="46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17" name="46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18" name="46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19" name="46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20" name="46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21" name="46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22" name="46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23" name="46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24" name="46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25" name="46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26" name="46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27" name="46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28" name="46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29" name="46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30" name="46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31" name="46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32" name="46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33" name="46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34" name="46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35" name="46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36" name="46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37" name="46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38" name="46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39" name="46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40" name="46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41" name="46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42" name="46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43" name="46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44" name="46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45" name="46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46" name="46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47" name="46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48" name="46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49" name="46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50" name="46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51" name="46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52" name="46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53" name="46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54" name="46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55" name="46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56" name="46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57" name="46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58" name="46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59" name="46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60" name="46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61" name="46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62" name="46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63" name="46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64" name="46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65" name="46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66" name="46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67" name="46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68" name="46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69" name="46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70" name="46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71" name="46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72" name="46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73" name="46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74" name="46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75" name="46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76" name="46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77" name="46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78" name="46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79" name="46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80" name="46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81" name="46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82" name="46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83" name="46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84" name="46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85" name="46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86" name="46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87" name="46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88" name="46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89" name="46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90" name="46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91" name="46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92" name="46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93" name="46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94" name="46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95" name="46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96" name="46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97" name="46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98" name="46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699" name="46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00" name="46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01" name="46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02" name="46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03" name="46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04" name="46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05" name="46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06" name="46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07" name="46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08" name="46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09" name="46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10" name="46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11" name="46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12" name="46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13" name="46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14" name="46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15" name="46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16" name="46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17" name="46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18" name="46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19" name="46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20" name="46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21" name="46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22" name="46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23" name="46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24" name="46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25" name="46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26" name="46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27" name="46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28" name="46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29" name="46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30" name="46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6731" name="46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32" name="46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33" name="46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34" name="46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35" name="46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36" name="46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37" name="46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38" name="46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39" name="46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40" name="46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41" name="46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42" name="46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43" name="46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44" name="46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45" name="46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46" name="46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47" name="46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48" name="46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49" name="46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50" name="46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51" name="46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52" name="46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53" name="46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54" name="46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55" name="46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56" name="46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57" name="46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58" name="46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59" name="46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60" name="46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61" name="46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62" name="46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63" name="46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64" name="46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65" name="46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66" name="46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67" name="46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68" name="46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69" name="46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70" name="46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71" name="46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72" name="46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73" name="46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74" name="46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75" name="46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76" name="46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77" name="46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78" name="46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79" name="46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80" name="46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81" name="46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82" name="46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83" name="46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84" name="46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85" name="46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86" name="46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87" name="46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88" name="46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89" name="46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90" name="46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91" name="46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92" name="46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93" name="46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94" name="46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95" name="46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96" name="46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97" name="46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98" name="46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799" name="46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00" name="46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01" name="46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02" name="46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03" name="46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04" name="46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05" name="46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06" name="46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07" name="46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08" name="46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09" name="46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10" name="46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11" name="46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12" name="46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13" name="46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14" name="46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15" name="46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16" name="46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17" name="46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18" name="46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19" name="46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20" name="46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21" name="46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22" name="46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23" name="46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24" name="46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25" name="46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26" name="46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27" name="46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28" name="46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29" name="46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30" name="46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31" name="46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32" name="46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33" name="46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34" name="46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35" name="46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36" name="46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37" name="46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38" name="46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39" name="46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40" name="46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41" name="46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42" name="46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43" name="46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44" name="46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45" name="46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46" name="46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47" name="46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48" name="46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49" name="46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50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51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52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53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54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55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56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57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58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59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60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61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62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63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64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65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66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67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68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69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70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71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72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73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74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75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76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77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78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79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80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81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82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83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84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85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86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87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88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89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90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91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92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93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94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95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96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97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98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899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00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01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02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03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04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05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06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07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08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09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10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11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12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13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14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15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16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17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18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19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20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21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22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23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24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25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26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27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28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29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30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31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32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33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34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35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36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37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38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39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40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41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42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43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44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45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46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47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48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49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50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51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52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53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54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55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56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57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58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59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60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61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62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63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64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65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66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67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68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69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70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71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72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73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74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75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76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77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78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79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80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81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82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83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84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85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86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87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88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89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90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91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92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93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94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95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96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97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98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6999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00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01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02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03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04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05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06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07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08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09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10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11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12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13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14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15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16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17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18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19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20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21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22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23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24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25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26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27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28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29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30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31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32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33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34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35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36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37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38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39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40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41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42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43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44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45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46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47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48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49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50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51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52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53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54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55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56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57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58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59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60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61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62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63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64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65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66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67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68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69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70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71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72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73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74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75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76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77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78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79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80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81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82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83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84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85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86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87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88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89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90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91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92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93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94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95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96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97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98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099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00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01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02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03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04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05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06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07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08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09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10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11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12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13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14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15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16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17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18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19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20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21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22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23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24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25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26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27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28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29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30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31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32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33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34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35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36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37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38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39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40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41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42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43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44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45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46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47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48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49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50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51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52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53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54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55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56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57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58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59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60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61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62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63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64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65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66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67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68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69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70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71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72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73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74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75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76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77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78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79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80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81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82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83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84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85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86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87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88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89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90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91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92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93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94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95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96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97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98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199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00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01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02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03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04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05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06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07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08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09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10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11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12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13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14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15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16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17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18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19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20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21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22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23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24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25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26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27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28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29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30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31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32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33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34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35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36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37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38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39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40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41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42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43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44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45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46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47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48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49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50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51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52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53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54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55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56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57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58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59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60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61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62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63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64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65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66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67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68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69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70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71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72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73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74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75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76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77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78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79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80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81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82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83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84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85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86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87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88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89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90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91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92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93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94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95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96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97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98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299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00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01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02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03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04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05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06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07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08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09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10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11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12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13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14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15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16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17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18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19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20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21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22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23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24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25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26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27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28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29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30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31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32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33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34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35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36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37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38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39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40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41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42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43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44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45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46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47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48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49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50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51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52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53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54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55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56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57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58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59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60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61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62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63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64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65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66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67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68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69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70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71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72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73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74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75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76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77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78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79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80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81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82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83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84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85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86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87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88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89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90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91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92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93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94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95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96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97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98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399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00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01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02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03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04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05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06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07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08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09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10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11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12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13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14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15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16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17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18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19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20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21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22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23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24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25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26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27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28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29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30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31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32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33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34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35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36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37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38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39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40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41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42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43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44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45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46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47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48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49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50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51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52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53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54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55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56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57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58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59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60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61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62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63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64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65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66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67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68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69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70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71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72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73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74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75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76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77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78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79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80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81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82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83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84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85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86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87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88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89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90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91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92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93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94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95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96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97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98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499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00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01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02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03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04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05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06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07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08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09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10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11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12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13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14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15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16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17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18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19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20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21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22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23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24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25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26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27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28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29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30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31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32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33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34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35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36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37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38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39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40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41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42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43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44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45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46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47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48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49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50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51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52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53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54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55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56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57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58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59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60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61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62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63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64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65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66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67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68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69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70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71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72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73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74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75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76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77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78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79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80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81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82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83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84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85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86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87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88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89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90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91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92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93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94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95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96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97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98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599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00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01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02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03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04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05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06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07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08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09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10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11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12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13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14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15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16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17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18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19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20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21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22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23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24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25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26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27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28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29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30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31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32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33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34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35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36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37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38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39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40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41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42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43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44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45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46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47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48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49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50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51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52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53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54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55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56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57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58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59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60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61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62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63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64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65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66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67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68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69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70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71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72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73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74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75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76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77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78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79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80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81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82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83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84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85" name="3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86" name="3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87" name="3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88" name="3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89" name="3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90" name="3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91" name="3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92" name="3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93" name="47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94" name="47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95" name="47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96" name="47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97" name="47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98" name="47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699" name="47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00" name="47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01" name="47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02" name="47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03" name="47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04" name="47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05" name="47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06" name="47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07" name="47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08" name="47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09" name="47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10" name="47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11" name="47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12" name="47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13" name="47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14" name="47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15" name="47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16" name="47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17" name="47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18" name="47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19" name="47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20" name="47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21" name="47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22" name="47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23" name="47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24" name="47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25" name="47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26" name="47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27" name="47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28" name="47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29" name="47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30" name="47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31" name="47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32" name="47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33" name="47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34" name="47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35" name="47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36" name="47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37" name="47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38" name="47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39" name="47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40" name="47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41" name="47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42" name="47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43" name="47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44" name="47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45" name="47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46" name="47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47" name="47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48" name="47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49" name="47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50" name="47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51" name="47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52" name="47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53" name="47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54" name="47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55" name="47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56" name="47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57" name="47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58" name="47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59" name="47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60" name="47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61" name="47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62" name="47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63" name="47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64" name="47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65" name="47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66" name="47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67" name="47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68" name="47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69" name="47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70" name="47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71" name="47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72" name="47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73" name="47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74" name="47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75" name="47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76" name="47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77" name="47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78" name="47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79" name="47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80" name="47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81" name="47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82" name="47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83" name="47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84" name="47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85" name="47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86" name="47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87" name="47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88" name="47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89" name="47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90" name="47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91" name="47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92" name="47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93" name="47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94" name="47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95" name="47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96" name="47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97" name="47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98" name="47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799" name="47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00" name="47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01" name="47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02" name="47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03" name="47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04" name="47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05" name="47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06" name="47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07" name="47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08" name="47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09" name="47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10" name="47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11" name="47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12" name="47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13" name="47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14" name="47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15" name="47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16" name="47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17" name="47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18" name="47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19" name="47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20" name="47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21" name="47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22" name="47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23" name="47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24" name="47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25" name="47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26" name="47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27" name="47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28" name="47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29" name="47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30" name="47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31" name="47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32" name="47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33" name="47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34" name="47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35" name="47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36" name="47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37" name="47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38" name="47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39" name="47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40" name="47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41" name="47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42" name="47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43" name="47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44" name="47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45" name="47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46" name="47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47" name="47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48" name="47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49" name="47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50" name="47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51" name="47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52" name="47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53" name="47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54" name="47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55" name="47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56" name="47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57" name="47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58" name="47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59" name="47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60" name="47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61" name="47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62" name="47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63" name="47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64" name="47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65" name="47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66" name="47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67" name="47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68" name="47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69" name="47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70" name="47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71" name="47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72" name="47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73" name="47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74" name="47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75" name="47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76" name="47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77" name="47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78" name="47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79" name="47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80" name="47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81" name="47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82" name="47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83" name="47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84" name="47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85" name="47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86" name="47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87" name="47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88" name="47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89" name="47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90" name="47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91" name="47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92" name="47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93" name="47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94" name="47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95" name="47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96" name="47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97" name="47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98" name="47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899" name="47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00" name="47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01" name="47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02" name="47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03" name="47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04" name="47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05" name="47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06" name="47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07" name="47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08" name="47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09" name="47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10" name="47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11" name="47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12" name="47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13" name="47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14" name="47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15" name="47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16" name="47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17" name="47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18" name="47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19" name="47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20" name="47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21" name="47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22" name="47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23" name="47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24" name="47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25" name="47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26" name="47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27" name="47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28" name="47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29" name="47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30" name="47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31" name="47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32" name="47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33" name="47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34" name="47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35" name="47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36" name="47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37" name="47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38" name="47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39" name="47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40" name="47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41" name="47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42" name="47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43" name="47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44" name="47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45" name="47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46" name="47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47" name="47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48" name="47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49" name="47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50" name="47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51" name="47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52" name="47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53" name="47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54" name="47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55" name="47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56" name="47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57" name="47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58" name="47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59" name="47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60" name="47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61" name="47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62" name="47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63" name="47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64" name="47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65" name="47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66" name="47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67" name="47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68" name="47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69" name="47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70" name="47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71" name="47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72" name="47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73" name="47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74" name="47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75" name="47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76" name="47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77" name="47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78" name="47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79" name="47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80" name="47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81" name="47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82" name="47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83" name="47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84" name="47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85" name="47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86" name="47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87" name="47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88" name="47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89" name="47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90" name="47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91" name="47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92" name="47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93" name="47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94" name="47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95" name="47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96" name="47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97" name="47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98" name="47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7999" name="47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00" name="47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01" name="48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02" name="48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03" name="48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04" name="48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05" name="48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06" name="48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07" name="48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08" name="48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09" name="48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10" name="48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11" name="48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12" name="48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13" name="48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14" name="48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15" name="48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16" name="48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17" name="48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18" name="48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19" name="48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20" name="48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21" name="48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22" name="48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23" name="48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24" name="48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25" name="48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26" name="48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27" name="48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28" name="48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29" name="48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30" name="48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31" name="48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32" name="48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33" name="48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34" name="48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35" name="48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36" name="48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37" name="48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38" name="48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39" name="48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40" name="48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41" name="48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42" name="48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43" name="48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44" name="48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45" name="48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46" name="48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47" name="48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48" name="48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49" name="48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50" name="48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51" name="48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52" name="48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53" name="48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54" name="48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55" name="48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56" name="48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57" name="48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58" name="48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59" name="48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60" name="48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61" name="48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62" name="48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63" name="48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64" name="48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65" name="48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66" name="48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67" name="48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68" name="48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69" name="48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70" name="48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71" name="48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72" name="48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73" name="48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74" name="48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75" name="48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76" name="48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77" name="48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78" name="48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79" name="48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80" name="48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81" name="48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82" name="48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83" name="48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84" name="48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85" name="48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86" name="48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87" name="48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88" name="48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89" name="48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90" name="48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91" name="48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92" name="48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93" name="48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94" name="48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95" name="48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96" name="48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97" name="48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98" name="48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099" name="48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00" name="48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01" name="48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02" name="48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03" name="48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04" name="48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05" name="48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06" name="48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07" name="48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08" name="48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09" name="48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10" name="48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11" name="48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12" name="48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13" name="48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14" name="48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15" name="48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16" name="48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17" name="48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18" name="48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19" name="48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20" name="48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21" name="48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22" name="48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23" name="48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24" name="48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25" name="48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26" name="48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27" name="48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28" name="48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29" name="48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30" name="48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31" name="48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32" name="48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33" name="48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34" name="48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35" name="48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36" name="48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37" name="48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38" name="48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39" name="48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0" name="48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1" name="48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2" name="48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3" name="48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4" name="48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5" name="48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6" name="48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7" name="48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8" name="48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9" name="48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0" name="48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1" name="48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2" name="48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3" name="48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4" name="48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5" name="48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6" name="48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7" name="48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8" name="48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9" name="48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0" name="48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1" name="48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2" name="48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3" name="48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4" name="48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5" name="48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6" name="48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7" name="48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8" name="48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9" name="48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0" name="48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1" name="48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2" name="48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3" name="48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4" name="48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5" name="48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6" name="48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7" name="48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8" name="48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9" name="48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0" name="48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1" name="48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2" name="48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3" name="48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4" name="48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5" name="48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6" name="48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7" name="48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8" name="48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9" name="48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0" name="48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1" name="48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2" name="48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3" name="48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4" name="48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5" name="48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6" name="48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7" name="48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8" name="48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9" name="48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0" name="48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1" name="48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2" name="48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3" name="48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4" name="48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5" name="48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6" name="48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7" name="48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8" name="48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9" name="48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0" name="48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1" name="48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2" name="48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3" name="48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4" name="48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5" name="48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6" name="48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7" name="48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8" name="48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9" name="48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0" name="48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1" name="48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2" name="48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3" name="48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4" name="48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5" name="48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6" name="48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7" name="48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8" name="48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9" name="48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30" name="48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31" name="48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32" name="48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33" name="48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34" name="48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35" name="48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36" name="48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37" name="48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38" name="48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39" name="48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0" name="48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1" name="48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2" name="48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3" name="48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4" name="48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5" name="48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6" name="48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7" name="48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8" name="48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9" name="48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0" name="48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1" name="48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2" name="48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3" name="48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4" name="48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5" name="48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6" name="48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7" name="48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8" name="48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9" name="48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0" name="48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1" name="48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2" name="48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3" name="48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4" name="48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5" name="48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6" name="48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7" name="48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8" name="48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9" name="48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0" name="48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1" name="48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2" name="48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3" name="48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4" name="48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5" name="48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6" name="48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7" name="48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8" name="48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9" name="48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0" name="48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1" name="48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2" name="48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3" name="48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4" name="48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5" name="48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6" name="48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7" name="48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8" name="48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9" name="48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0" name="48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1" name="48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2" name="48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3" name="48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4" name="48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5" name="48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6" name="48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7" name="48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8" name="48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9" name="48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0" name="48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1" name="48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2" name="48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3" name="48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4" name="48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5" name="48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6" name="48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7" name="48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8" name="48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9" name="48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0" name="48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1" name="48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2" name="48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3" name="48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4" name="48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5" name="48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6" name="48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7" name="48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8" name="48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9" name="48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0" name="48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1" name="48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2" name="48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3" name="48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4" name="48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5" name="48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6" name="48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7" name="48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8" name="48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9" name="48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0" name="48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1" name="48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2" name="48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3" name="48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4" name="48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5" name="48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6" name="48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7" name="48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8" name="48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9" name="48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0" name="48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1" name="48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2" name="48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3" name="48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4" name="48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5" name="48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6" name="48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7" name="48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8" name="48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9" name="48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0" name="48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1" name="48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2" name="48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3" name="48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4" name="48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5" name="48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6" name="48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7" name="48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8" name="48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9" name="48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0" name="48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1" name="48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2" name="48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3" name="48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4" name="48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5" name="48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6" name="48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7" name="48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8" name="48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9" name="48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0" name="48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1" name="48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2" name="48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3" name="48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4" name="48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5" name="48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6" name="48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7" name="48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8" name="48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9" name="48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0" name="48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1" name="48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2" name="48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3" name="48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4" name="48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5" name="48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6" name="48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7" name="48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8" name="48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9" name="48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0" name="48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1" name="48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2" name="48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3" name="48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4" name="48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5" name="48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6" name="48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7" name="48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8" name="48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9" name="48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0" name="48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1" name="48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2" name="48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3" name="48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4" name="48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5" name="48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6" name="48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7" name="48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8" name="48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9" name="48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0" name="48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1" name="48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2" name="48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3" name="48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4" name="48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5" name="48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6" name="48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7" name="48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8" name="48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9" name="48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0" name="48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1" name="48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2" name="48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3" name="48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4" name="48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5" name="48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6" name="48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7" name="48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8" name="48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9" name="48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0" name="48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1" name="48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2" name="48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3" name="48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4" name="48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5" name="48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6" name="48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7" name="48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8" name="48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9" name="48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0" name="48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1" name="48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2" name="48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3" name="48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4" name="48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5" name="48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6" name="48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7" name="48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8" name="48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9" name="48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0" name="48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1" name="48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2" name="48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3" name="48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4" name="48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5" name="48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6" name="48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7" name="48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8" name="48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9" name="48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0" name="48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1" name="48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2" name="48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3" name="48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4" name="48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5" name="48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6" name="48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7" name="48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8" name="48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9" name="48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0" name="48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1" name="48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2" name="48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3" name="48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4" name="48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5" name="48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6" name="48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7" name="48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8" name="48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9" name="48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0" name="48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1" name="48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2" name="48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3" name="48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4" name="48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5" name="48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6" name="48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7" name="48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8" name="48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9" name="48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0" name="48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1" name="48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2" name="48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3" name="48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4" name="48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5" name="48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6" name="48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7" name="48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8" name="48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9" name="48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0" name="48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1" name="48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2" name="48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3" name="48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4" name="48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5" name="48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6" name="48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7" name="48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8" name="48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9" name="48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0" name="48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1" name="48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2" name="48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3" name="48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4" name="48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5" name="48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6" name="48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7" name="48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8" name="48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9" name="48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0" name="48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1" name="48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2" name="48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3" name="48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4" name="48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5" name="48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6" name="48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7" name="48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8" name="48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9" name="48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0" name="48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1" name="48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2" name="48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3" name="48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4" name="48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5" name="48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6" name="48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7" name="48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8" name="48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9" name="48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0" name="48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1" name="48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2" name="48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3" name="48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4" name="48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5" name="48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6" name="48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7" name="48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8" name="48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9" name="48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0" name="48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1" name="48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2" name="48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3" name="48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4" name="48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5" name="48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6" name="48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7" name="48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8" name="48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9" name="48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0" name="48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1" name="48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2" name="48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3" name="48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4" name="48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5" name="48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6" name="48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7" name="48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8" name="48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9" name="48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0" name="48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1" name="48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2" name="48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3" name="48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4" name="48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5" name="48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6" name="48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7" name="48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8" name="48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9" name="48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0" name="48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1" name="48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2" name="48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3" name="48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4" name="48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5" name="48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6" name="48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7" name="48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8" name="48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9" name="48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0" name="48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1" name="48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2" name="48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3" name="48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4" name="48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5" name="48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6" name="48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7" name="48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8" name="48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9" name="48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0" name="48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1" name="48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2" name="48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3" name="48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4" name="48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5" name="48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6" name="48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7" name="48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8" name="48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9" name="48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0" name="48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1" name="48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2" name="48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3" name="48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4" name="48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5" name="48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6" name="48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7" name="48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8" name="48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9" name="48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0" name="48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1" name="48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2" name="48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3" name="48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4" name="48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5" name="48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6" name="48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7" name="48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8" name="48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9" name="48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0" name="48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1" name="48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2" name="48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3" name="48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4" name="48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5" name="48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6" name="48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7" name="48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8" name="48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9" name="48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0" name="48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1" name="48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2" name="48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3" name="48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4" name="48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5" name="48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6" name="48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7" name="48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8" name="48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9" name="48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0" name="48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1" name="48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2" name="48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3" name="48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4" name="48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5" name="48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6" name="48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7" name="48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8" name="48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9" name="48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0" name="48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1" name="48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2" name="48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3" name="48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4" name="48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5" name="48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6" name="48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7" name="48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8" name="48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9" name="48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0" name="48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1" name="48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2" name="48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3" name="48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4" name="48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5" name="48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6" name="48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7" name="48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8" name="48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9" name="48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0" name="48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1" name="48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2" name="48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3" name="48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4" name="48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5" name="48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6" name="48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7" name="48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8" name="48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9" name="48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0" name="48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1" name="48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2" name="48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3" name="48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4" name="48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5" name="48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6" name="48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7" name="48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8" name="48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9" name="48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0" name="48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1" name="48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2" name="48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3" name="48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4" name="48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5" name="48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6" name="48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7" name="48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8" name="48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9" name="48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0" name="48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1" name="48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2" name="48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3" name="48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4" name="48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5" name="48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6" name="48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7" name="48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8" name="48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9" name="48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0" name="48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1" name="48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2" name="48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3" name="48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4" name="48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5" name="48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6" name="48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7" name="48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8" name="48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9" name="48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0" name="48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1" name="48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2" name="48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3" name="48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4" name="48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5" name="48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6" name="48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7" name="48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8" name="48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9" name="48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0" name="48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1" name="48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2" name="48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3" name="48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4" name="48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5" name="48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6" name="48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7" name="48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8" name="48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9" name="48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0" name="48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1" name="48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2" name="48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3" name="48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4" name="48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5" name="48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6" name="48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7" name="48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8" name="48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9" name="48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0" name="48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1" name="48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2" name="48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3" name="48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4" name="48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5" name="48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6" name="48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7" name="48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8" name="48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9" name="48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0" name="48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1" name="48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2" name="48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3" name="48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4" name="48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5" name="48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6" name="48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7" name="48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8" name="48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9" name="48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0" name="48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1" name="48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2" name="48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3" name="48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4" name="48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5" name="48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6" name="48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7" name="48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8" name="48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9" name="48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0" name="48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1" name="48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2" name="48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3" name="48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4" name="48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5" name="48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6" name="48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7" name="48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8" name="48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9" name="48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0" name="48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1" name="48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2" name="48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3" name="48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4" name="48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5" name="48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6" name="48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7" name="48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8" name="48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9" name="48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0" name="48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1" name="48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2" name="48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3" name="48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4" name="48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5" name="48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6" name="48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7" name="48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8" name="48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9" name="48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0" name="48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1" name="48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2" name="48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3" name="48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4" name="48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5" name="48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6" name="48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7" name="48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8" name="48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9" name="48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0" name="48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1" name="48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2" name="48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3" name="48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4" name="48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5" name="48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6" name="48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7" name="48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8" name="48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9" name="48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0" name="48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1" name="48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2" name="48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3" name="48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4" name="48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5" name="48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6" name="48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7" name="48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8" name="48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9" name="48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0" name="48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1" name="48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2" name="48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3" name="48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4" name="48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5" name="48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6" name="48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7" name="48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8" name="48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9" name="48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0" name="48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1" name="48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2" name="48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3" name="48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4" name="48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5" name="48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6" name="48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7" name="48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8" name="48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9" name="48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0" name="48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1" name="48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2" name="48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3" name="48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4" name="48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5" name="48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6" name="48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7" name="48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8" name="48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9" name="48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0" name="48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1" name="48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2" name="48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3" name="48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4" name="48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5" name="48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6" name="48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7" name="48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8" name="48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9" name="48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0" name="48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1" name="48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2" name="48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3" name="48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4" name="48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5" name="48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6" name="48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7" name="48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8" name="48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9" name="48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0" name="48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1" name="48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2" name="48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3" name="48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4" name="48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5" name="48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6" name="48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7" name="48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8" name="48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9" name="48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0" name="48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1" name="48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2" name="48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3" name="48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4" name="48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5" name="48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6" name="48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7" name="48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8" name="48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9" name="48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0" name="48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1" name="48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2" name="48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3" name="48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4" name="48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5" name="48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6" name="48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7" name="48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8" name="48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9" name="48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0" name="48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1" name="48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2" name="48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3" name="48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4" name="48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5" name="48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6" name="48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7" name="48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8" name="48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9" name="48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0" name="48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1" name="48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2" name="48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3" name="48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4" name="48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5" name="48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6" name="48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7" name="48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8" name="48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9" name="48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0" name="48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1" name="48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2" name="48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3" name="48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4" name="48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5" name="48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6" name="48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7" name="48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8" name="48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9" name="48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0" name="48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1" name="48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2" name="48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3" name="48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4" name="48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5" name="48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6" name="48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7" name="48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8" name="48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9" name="48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70" name="48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71" name="48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72" name="48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73" name="48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74" name="48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75" name="48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76" name="48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77" name="48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78" name="48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79" name="48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80" name="48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81" name="48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82" name="48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83" name="48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84" name="48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85" name="48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86" name="48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87" name="48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88" name="48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89" name="48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90" name="48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91" name="48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92" name="48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93" name="48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94" name="48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95" name="48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96" name="48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97" name="48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98" name="48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8999" name="48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00" name="48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01" name="49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02" name="49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03" name="49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04" name="49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05" name="49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06" name="49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07" name="49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08" name="49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09" name="49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10" name="49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11" name="49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12" name="49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13" name="49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14" name="49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15" name="49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16" name="49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17" name="49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18" name="49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19" name="49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20" name="49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21" name="49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22" name="49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23" name="49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24" name="49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25" name="49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26" name="49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27" name="49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28" name="49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29" name="49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30" name="49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31" name="49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32" name="49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33" name="49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34" name="49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35" name="49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36" name="49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37" name="49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38" name="49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39" name="49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40" name="49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41" name="49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42" name="49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43" name="49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44" name="49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45" name="49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46" name="49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47" name="49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48" name="49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49" name="49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50" name="49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51" name="49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52" name="49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53" name="49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54" name="49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55" name="49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56" name="49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57" name="49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58" name="49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59" name="49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60" name="49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61" name="49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62" name="49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63" name="49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64" name="49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65" name="49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66" name="49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67" name="49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68" name="49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69" name="49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70" name="49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71" name="49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72" name="49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73" name="49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74" name="49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75" name="49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76" name="49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77" name="49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78" name="49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79" name="49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80" name="49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81" name="49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82" name="49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83" name="49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84" name="49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85" name="49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86" name="49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87" name="49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88" name="49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89" name="49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90" name="49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91" name="49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92" name="49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93" name="49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94" name="49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95" name="49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96" name="49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97" name="49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98" name="49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099" name="49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00" name="49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01" name="49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02" name="49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03" name="49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04" name="49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05" name="49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06" name="49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07" name="49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08" name="49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09" name="49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10" name="49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11" name="49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12" name="49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13" name="49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14" name="49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15" name="49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16" name="49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17" name="49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18" name="49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19" name="49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20" name="49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21" name="49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22" name="49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23" name="49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24" name="49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25" name="49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26" name="49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27" name="49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28" name="49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29" name="49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30" name="49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31" name="49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32" name="49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33" name="49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34" name="49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35" name="49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36" name="49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37" name="49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38" name="49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39" name="49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40" name="49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41" name="49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42" name="49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43" name="49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44" name="49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45" name="49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46" name="49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47" name="49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48" name="49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49" name="49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50" name="49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51" name="49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52" name="49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53" name="49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54" name="49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55" name="49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56" name="49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57" name="49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58" name="49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59" name="49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60" name="49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61" name="49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62" name="49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63" name="49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64" name="49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65" name="49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66" name="49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67" name="49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68" name="49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69" name="49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70" name="49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71" name="49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72" name="49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73" name="49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74" name="49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75" name="49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76" name="49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77" name="49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78" name="49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79" name="49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80" name="49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81" name="49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82" name="49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83" name="49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84" name="49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85" name="49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86" name="49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87" name="49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88" name="49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89" name="49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90" name="49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91" name="49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92" name="49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93" name="49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94" name="49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95" name="49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96" name="49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97" name="49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98" name="49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199" name="49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00" name="49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01" name="49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02" name="49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03" name="49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04" name="49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05" name="49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06" name="49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07" name="49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08" name="49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09" name="49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10" name="49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11" name="49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12" name="49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13" name="49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14" name="49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15" name="49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16" name="49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17" name="49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18" name="49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19" name="49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20" name="49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21" name="49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22" name="49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23" name="49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24" name="49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25" name="49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26" name="49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27" name="49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28" name="49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29" name="49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30" name="49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31" name="49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32" name="49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33" name="49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34" name="49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35" name="49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36" name="49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37" name="49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38" name="49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39" name="49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40" name="49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41" name="49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42" name="49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43" name="49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44" name="49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45" name="49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46" name="49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47" name="49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48" name="49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49" name="49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50" name="49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51" name="49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52" name="49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53" name="49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54" name="49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55" name="49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56" name="49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57" name="49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58" name="49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59" name="49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60" name="49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61" name="49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62" name="49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63" name="49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64" name="49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65" name="49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66" name="49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67" name="49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68" name="49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69" name="49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70" name="49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71" name="49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72" name="49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73" name="49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74" name="49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75" name="49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76" name="49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77" name="49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78" name="49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79" name="49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80" name="49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81" name="49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82" name="49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83" name="49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84" name="49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85" name="49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86" name="49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87" name="49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88" name="49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89" name="49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90" name="49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91" name="49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92" name="49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93" name="49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94" name="49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95" name="49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96" name="49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97" name="49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98" name="49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299" name="49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00" name="49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01" name="49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02" name="49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03" name="49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04" name="49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05" name="49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06" name="49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07" name="49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08" name="49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09" name="49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10" name="49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11" name="49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12" name="49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13" name="49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14" name="49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15" name="49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16" name="49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17" name="49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18" name="49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19" name="49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20" name="49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21" name="49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22" name="49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23" name="49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24" name="49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25" name="49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26" name="49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27" name="49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28" name="49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29" name="49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30" name="49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31" name="49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32" name="49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33" name="49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34" name="49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35" name="49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36" name="49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37" name="49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38" name="49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39" name="49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40" name="49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41" name="49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42" name="49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43" name="49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44" name="49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45" name="49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46" name="49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47" name="49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48" name="49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49" name="49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50" name="49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51" name="49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52" name="49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53" name="49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54" name="49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55" name="49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56" name="49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57" name="49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58" name="49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59" name="49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60" name="49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61" name="49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62" name="49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63" name="49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64" name="49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65" name="49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66" name="49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67" name="49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68" name="49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69" name="49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70" name="49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71" name="49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72" name="49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73" name="49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74" name="49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75" name="49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76" name="49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77" name="49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78" name="49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79" name="49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80" name="49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81" name="49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82" name="49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83" name="49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84" name="49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85" name="49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86" name="49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87" name="49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88" name="49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89" name="49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90" name="49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91" name="49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92" name="49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93" name="49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94" name="49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95" name="49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96" name="49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97" name="49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98" name="49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399" name="49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00" name="49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01" name="49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02" name="49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03" name="49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04" name="49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05" name="49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06" name="49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07" name="49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08" name="49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09" name="49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10" name="49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11" name="49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12" name="49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13" name="49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14" name="49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15" name="49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16" name="49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17" name="49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18" name="49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19" name="49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20" name="49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21" name="49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22" name="49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23" name="49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24" name="49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25" name="49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26" name="49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27" name="49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28" name="49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29" name="49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30" name="49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31" name="49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32" name="49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33" name="49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34" name="49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35" name="49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36" name="49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37" name="49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38" name="49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39" name="49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40" name="49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41" name="49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42" name="49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43" name="49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44" name="49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45" name="49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46" name="49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47" name="49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48" name="49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49" name="49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50" name="49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51" name="49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52" name="49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53" name="49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54" name="49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55" name="49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56" name="49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57" name="49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58" name="49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59" name="49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60" name="49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61" name="49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62" name="49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63" name="49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64" name="49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65" name="49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66" name="49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67" name="49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68" name="49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69" name="49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70" name="49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71" name="49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72" name="49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73" name="49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74" name="49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75" name="49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76" name="49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77" name="49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78" name="49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79" name="49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80" name="49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81" name="49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82" name="49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83" name="49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84" name="49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85" name="49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86" name="49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87" name="49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88" name="49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89" name="49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90" name="49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91" name="49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92" name="49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93" name="49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94" name="49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95" name="49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96" name="49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97" name="49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98" name="49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499" name="49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00" name="49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01" name="49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02" name="49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03" name="49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04" name="49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05" name="49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06" name="49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07" name="49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08" name="49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09" name="49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10" name="49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11" name="49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12" name="49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13" name="49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14" name="49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15" name="49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16" name="49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17" name="49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18" name="49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19" name="49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20" name="49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21" name="49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22" name="49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23" name="49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24" name="49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25" name="49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26" name="49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27" name="49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28" name="49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29" name="49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30" name="49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31" name="49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32" name="49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33" name="49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34" name="49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35" name="49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36" name="49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37" name="49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38" name="49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39" name="49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40" name="49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41" name="49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42" name="49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43" name="49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44" name="49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45" name="49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46" name="49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47" name="49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48" name="49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49" name="49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50" name="49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51" name="49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52" name="49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53" name="49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54" name="49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55" name="49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56" name="49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57" name="49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58" name="49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59" name="49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60" name="49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61" name="49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62" name="49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63" name="49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64" name="49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65" name="49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66" name="49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67" name="49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68" name="49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69" name="49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70" name="49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71" name="49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72" name="49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73" name="49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74" name="49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75" name="49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76" name="49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77" name="49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78" name="49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79" name="49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80" name="49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81" name="49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82" name="49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83" name="49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84" name="49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85" name="49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86" name="49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87" name="49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88" name="49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89" name="49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90" name="49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91" name="49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92" name="49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93" name="49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94" name="49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95" name="49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96" name="49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97" name="49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98" name="49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599" name="49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00" name="49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01" name="49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02" name="49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03" name="49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04" name="49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05" name="49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06" name="49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07" name="49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08" name="49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09" name="49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10" name="49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11" name="49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12" name="49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13" name="49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14" name="49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15" name="49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16" name="49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17" name="49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18" name="49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19" name="49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20" name="49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21" name="49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22" name="49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23" name="49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24" name="49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25" name="49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26" name="49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27" name="49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28" name="49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29" name="49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30" name="49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31" name="49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32" name="49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33" name="49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34" name="49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35" name="49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36" name="49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37" name="49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38" name="49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39" name="49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40" name="49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41" name="49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42" name="49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43" name="49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44" name="49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45" name="49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46" name="49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47" name="49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48" name="49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49" name="49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50" name="49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51" name="49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52" name="49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53" name="49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54" name="49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55" name="49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56" name="49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57" name="49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58" name="49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59" name="49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60" name="49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61" name="49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62" name="49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63" name="49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64" name="49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65" name="49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66" name="49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67" name="49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68" name="49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69" name="49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70" name="49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71" name="49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72" name="49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73" name="49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74" name="49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75" name="49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76" name="49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77" name="49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78" name="49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79" name="49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80" name="49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81" name="49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82" name="49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83" name="49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84" name="49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85" name="49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86" name="49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87" name="49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88" name="49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89" name="49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90" name="49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91" name="49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92" name="49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93" name="49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94" name="49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95" name="49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96" name="49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97" name="49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98" name="49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699" name="49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00" name="49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01" name="49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02" name="49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03" name="49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04" name="49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05" name="49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06" name="49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07" name="49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08" name="49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09" name="49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10" name="49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11" name="49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12" name="49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13" name="49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14" name="49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15" name="49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16" name="49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17" name="49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18" name="49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19" name="49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20" name="49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21" name="49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22" name="49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23" name="49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24" name="49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25" name="49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26" name="49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27" name="49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28" name="49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29" name="49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30" name="49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31" name="49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32" name="49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33" name="49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34" name="49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35" name="49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36" name="49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37" name="49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38" name="49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39" name="49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40" name="49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41" name="49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42" name="49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43" name="49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44" name="49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45" name="49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46" name="49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47" name="49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48" name="49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49" name="49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50" name="49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51" name="49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52" name="49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53" name="49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54" name="49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55" name="49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56" name="49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57" name="49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58" name="49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59" name="49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60" name="49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61" name="49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62" name="49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63" name="49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64" name="49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65" name="49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66" name="49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67" name="49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68" name="49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69" name="49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70" name="49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71" name="49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72" name="49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73" name="49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74" name="49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75" name="49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76" name="49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77" name="49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78" name="49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79" name="49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80" name="49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81" name="49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82" name="49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83" name="49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84" name="49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85" name="49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86" name="49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87" name="49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88" name="49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89" name="49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90" name="49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91" name="49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92" name="49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93" name="49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94" name="49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95" name="49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96" name="49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97" name="49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98" name="49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799" name="49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00" name="49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01" name="49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02" name="49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03" name="49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04" name="49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05" name="49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06" name="49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07" name="49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08" name="49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09" name="49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10" name="49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11" name="49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12" name="49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13" name="49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14" name="49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15" name="49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16" name="49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17" name="49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18" name="49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19" name="49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20" name="49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21" name="49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22" name="49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23" name="49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24" name="49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25" name="49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26" name="49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27" name="49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28" name="49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29" name="49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30" name="49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31" name="49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32" name="49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33" name="49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34" name="49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35" name="49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36" name="49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37" name="49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38" name="49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39" name="49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40" name="49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41" name="49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42" name="49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43" name="49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44" name="49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45" name="49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46" name="49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47" name="49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48" name="49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49" name="49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50" name="49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51" name="49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52" name="49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53" name="49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54" name="49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55" name="49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56" name="49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57" name="49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58" name="49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59" name="49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60" name="49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61" name="49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62" name="49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63" name="49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64" name="49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65" name="49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66" name="49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67" name="49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68" name="49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69" name="49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70" name="49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71" name="49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72" name="49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73" name="49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74" name="49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75" name="49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76" name="49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77" name="49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78" name="49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79" name="49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80" name="49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81" name="49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82" name="49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83" name="49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84" name="49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85" name="49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86" name="49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87" name="49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88" name="49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89" name="49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90" name="49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91" name="49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92" name="49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93" name="49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94" name="49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95" name="49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96" name="49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97" name="49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98" name="49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899" name="49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00" name="49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01" name="49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02" name="49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03" name="49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04" name="49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05" name="49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06" name="49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07" name="49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08" name="49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09" name="49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10" name="49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11" name="49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12" name="49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13" name="49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14" name="49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15" name="49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16" name="49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17" name="49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18" name="49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19" name="49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20" name="49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21" name="49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22" name="49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23" name="49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24" name="49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25" name="49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26" name="49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27" name="49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28" name="49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29" name="49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30" name="49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31" name="49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32" name="49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33" name="49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34" name="49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35" name="49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36" name="49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37" name="49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38" name="49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39" name="49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40" name="49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41" name="49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42" name="49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43" name="49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44" name="49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45" name="49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46" name="49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47" name="49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48" name="49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49" name="49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50" name="49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51" name="49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52" name="49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53" name="49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54" name="49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55" name="49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56" name="49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57" name="49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58" name="49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59" name="49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60" name="49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61" name="49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62" name="49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63" name="49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64" name="49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65" name="49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66" name="49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67" name="49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68" name="49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69" name="49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70" name="49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71" name="49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72" name="49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73" name="49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74" name="49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75" name="49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76" name="49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77" name="49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78" name="49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79" name="49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80" name="49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81" name="49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82" name="49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83" name="49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84" name="49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85" name="49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86" name="49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87" name="49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88" name="49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89" name="49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90" name="49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91" name="49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92" name="49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93" name="49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94" name="49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95" name="49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96" name="49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97" name="49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98" name="49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49999" name="49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00" name="49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01" name="50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02" name="50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03" name="50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04" name="50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05" name="50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06" name="50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07" name="50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08" name="50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09" name="50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10" name="50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11" name="50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12" name="50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13" name="50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14" name="50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15" name="50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16" name="50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17" name="50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18" name="50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19" name="50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20" name="50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21" name="50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22" name="50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23" name="50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24" name="50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25" name="50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26" name="50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27" name="50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28" name="50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29" name="50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30" name="50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31" name="50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32" name="50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33" name="50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34" name="50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35" name="50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36" name="50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37" name="50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38" name="50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39" name="50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40" name="50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41" name="50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42" name="50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43" name="50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44" name="50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45" name="50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46" name="50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47" name="50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48" name="50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49" name="50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50" name="50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51" name="50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52" name="50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53" name="50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54" name="50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55" name="50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56" name="50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57" name="50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58" name="50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59" name="50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60" name="50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61" name="50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62" name="50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63" name="50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64" name="50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65" name="50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66" name="50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67" name="50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68" name="50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69" name="50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70" name="50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71" name="50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72" name="50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73" name="50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74" name="50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75" name="50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76" name="50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77" name="50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78" name="50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79" name="50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80" name="50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81" name="50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82" name="50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83" name="50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84" name="50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85" name="50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86" name="50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87" name="50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88" name="50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89" name="50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90" name="50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91" name="50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92" name="50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93" name="50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94" name="50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95" name="50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96" name="50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97" name="50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98" name="50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099" name="50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00" name="50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01" name="50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02" name="50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03" name="50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04" name="50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05" name="50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06" name="50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07" name="50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08" name="50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09" name="50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10" name="50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11" name="50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12" name="50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13" name="50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14" name="50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15" name="50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16" name="50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17" name="50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18" name="50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19" name="50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20" name="50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21" name="50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22" name="50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23" name="50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24" name="50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25" name="50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26" name="50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27" name="50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28" name="50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29" name="50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30" name="50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31" name="50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32" name="50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33" name="50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34" name="50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35" name="50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36" name="50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37" name="50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38" name="50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39" name="50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40" name="50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41" name="50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42" name="50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43" name="50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44" name="50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45" name="50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46" name="50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47" name="50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48" name="50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49" name="50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50" name="50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51" name="50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52" name="50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53" name="50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54" name="50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55" name="50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56" name="50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57" name="50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58" name="50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59" name="50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60" name="50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61" name="50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62" name="50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63" name="50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64" name="50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65" name="50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66" name="50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67" name="50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68" name="50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69" name="50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70" name="50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71" name="50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0172" name="50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73" name="50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74" name="50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75" name="50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76" name="50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77" name="50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78" name="50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79" name="50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0" name="50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1" name="50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2" name="50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3" name="50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4" name="50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5" name="50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6" name="50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7" name="50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8" name="50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9" name="50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0" name="50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1" name="50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2" name="50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3" name="50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4" name="50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5" name="50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6" name="50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7" name="50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8" name="50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9" name="50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0" name="50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1" name="50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2" name="50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3" name="50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4" name="50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5" name="50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6" name="50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7" name="50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8" name="50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9" name="50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0" name="50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1" name="50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2" name="50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3" name="50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4" name="50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5" name="50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6" name="50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7" name="50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8" name="50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9" name="50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0" name="50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1" name="50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2" name="50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3" name="50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4" name="50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5" name="50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6" name="50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7" name="50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8" name="50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9" name="50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0" name="50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1" name="50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2" name="50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3" name="50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4" name="50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5" name="50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6" name="50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7" name="50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8" name="50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9" name="50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0" name="50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1" name="50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2" name="50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3" name="50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4" name="50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5" name="50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6" name="50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7" name="50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8" name="50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9" name="50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0" name="50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1" name="50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2" name="50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3" name="50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4" name="50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5" name="50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6" name="50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7" name="50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8" name="50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9" name="50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0" name="50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1" name="50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2" name="50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3" name="50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4" name="50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5" name="50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6" name="50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7" name="50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8" name="50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9" name="50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0" name="50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1" name="50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2" name="50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3" name="50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4" name="50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5" name="50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6" name="50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7" name="50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8" name="50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9" name="50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0" name="50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1" name="50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2" name="50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3" name="50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4" name="50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5" name="50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6" name="50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7" name="50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8" name="50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9" name="50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0" name="50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1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2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3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4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5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6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7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8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9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0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1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2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3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4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5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6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7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8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9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0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1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2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3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4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5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6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7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8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9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0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1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2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3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4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5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6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7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8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9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0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1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2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3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4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5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6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7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8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9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0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1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2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3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4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5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6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7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8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9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0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1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2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3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4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5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6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7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8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9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0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1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2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3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4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5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6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7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8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9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0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1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2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3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4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5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6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7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8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9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0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1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2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3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4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5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6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7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8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9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0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1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2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3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4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5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6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7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8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9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0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1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2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3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4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5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6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7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8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9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0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1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2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3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4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5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6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7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8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9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0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1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2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3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4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5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6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7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8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9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0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1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2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3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4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5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6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7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8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9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0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1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2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3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4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5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6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7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8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9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0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1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2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3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4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5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6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7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8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9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0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1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2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3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4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5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6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7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8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9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0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1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2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3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4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5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6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7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8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9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0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1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2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3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4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5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6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7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8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9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0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1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2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3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4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5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6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7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8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9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0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1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2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3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4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5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6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7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8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9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0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1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2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3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4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5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6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7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8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9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0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1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2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3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4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5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6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7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8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9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0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1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2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3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4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5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6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7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8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9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0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1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2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3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4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5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6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7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8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9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0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1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2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3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4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5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6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7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8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9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0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1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2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3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4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5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6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7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8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9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0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1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2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3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4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5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6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7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8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9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0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1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2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3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4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5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6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7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8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9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0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1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2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3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4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5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6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7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8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9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0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1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2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3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4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5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6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7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8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9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0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1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2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3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4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5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6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7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8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9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0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1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2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3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4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5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6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7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8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9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0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1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2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3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4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5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6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7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8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9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0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1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2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3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4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5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6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7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8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9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0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1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2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3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4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5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6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7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8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9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0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1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2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3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4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5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6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7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8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9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0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1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2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3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4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5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6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7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8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9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0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1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2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3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4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5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6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7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8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9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0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1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2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3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4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5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6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7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8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9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0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1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2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3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4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5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6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7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8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9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0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1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2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3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4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5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6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7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8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9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0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1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2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3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4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5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6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7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8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9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0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1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2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3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4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5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6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7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8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9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0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1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2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3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4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5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6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7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8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9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0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1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2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3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4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5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6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7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8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9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0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1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2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3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4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5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6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7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8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9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0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1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2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3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4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5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6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7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8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9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0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1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2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3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4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5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6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7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8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9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0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1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2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3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4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5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6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7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8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9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0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1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2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3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4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5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6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7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8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9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0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1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2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3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4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5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6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7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8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9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0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1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2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3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4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5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6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7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8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9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0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1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2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3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4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5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6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7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8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9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0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1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2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3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4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5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6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7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8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9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0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1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2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3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4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5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6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7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8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9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0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1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2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3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4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5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6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7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8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9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0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1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2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3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4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5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6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7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8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9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0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1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2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3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4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5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6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7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8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9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0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1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2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3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4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5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6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7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8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9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0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1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2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3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4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5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6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7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8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9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0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1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2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3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4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5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6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7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8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9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0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1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2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3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4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5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6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7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8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9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0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1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2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3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4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5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6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7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8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9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0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1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2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3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4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5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6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7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8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9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0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1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2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3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4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5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6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7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8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9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0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1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2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3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4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5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6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7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8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9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0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1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2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3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4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5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6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7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8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9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0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1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2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3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4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5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6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7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8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9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0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1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2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3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4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5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6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7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8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9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0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1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2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3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4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5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6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7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8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9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0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1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2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3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4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5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6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7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8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9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0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1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2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3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4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5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6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7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8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9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0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1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2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3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4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5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6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7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8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9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0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1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2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3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4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5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6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7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8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9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0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1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2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3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4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5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6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7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8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9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0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1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2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3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4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5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6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7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8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9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0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1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2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3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4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5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6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7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8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9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0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1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2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3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4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5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6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7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8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9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0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1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2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3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4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5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6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7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8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9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0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1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2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3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4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5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6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7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8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9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0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1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2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3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4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5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6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7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8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9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0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1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2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3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4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5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6" name="51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7" name="51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8" name="51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9" name="51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0" name="51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1" name="51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2" name="51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3" name="51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4" name="51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5" name="51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6" name="51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7" name="51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8" name="51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9" name="51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0" name="51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1" name="51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2" name="51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3" name="51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4" name="51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5" name="51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6" name="51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7" name="51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8" name="51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9" name="51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0" name="51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1" name="51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2" name="51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3" name="51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4" name="51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5" name="51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6" name="51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7" name="51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8" name="51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9" name="51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0" name="51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1" name="51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2" name="51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3" name="51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4" name="51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5" name="51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6" name="51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7" name="51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8" name="51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9" name="51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0" name="51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1" name="51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2" name="51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3" name="51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4" name="51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5" name="51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6" name="51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7" name="51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8" name="51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9" name="51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0" name="51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1" name="51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2" name="51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3" name="51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4" name="51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5" name="51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6" name="51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7" name="51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8" name="51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9" name="51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0" name="51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1" name="51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2" name="51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3" name="51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4" name="51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5" name="51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6" name="51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7" name="51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8" name="51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9" name="51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0" name="51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1" name="51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2" name="51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3" name="51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4" name="51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5" name="51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6" name="51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7" name="51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8" name="51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9" name="51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0" name="51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1" name="51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2" name="51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3" name="51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4" name="51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5" name="51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6" name="51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7" name="51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8" name="51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9" name="51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0" name="51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1" name="51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2" name="51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3" name="51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4" name="51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5" name="51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6" name="51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7" name="51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8" name="51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9" name="51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0" name="51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1" name="51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2" name="51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3" name="51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4" name="51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5" name="51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6" name="51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7" name="51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8" name="51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9" name="51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0" name="51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1" name="51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2" name="51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3" name="51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4" name="51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5" name="51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6" name="51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7" name="51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8" name="51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9" name="51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0" name="51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1" name="51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2" name="51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3" name="51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4" name="51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5" name="51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6" name="51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7" name="51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8" name="51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9" name="51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0" name="51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1" name="51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2" name="51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3" name="51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4" name="51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5" name="51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6" name="51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7" name="51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8" name="51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9" name="51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0" name="51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1" name="51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2" name="51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3" name="51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4" name="51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5" name="51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6" name="51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7" name="51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8" name="51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9" name="51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0" name="51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1" name="51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2" name="51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3" name="51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4" name="51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5" name="51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6" name="51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7" name="51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8" name="51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9" name="51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0" name="51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1" name="51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2" name="51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3" name="51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4" name="51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5" name="51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6" name="51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7" name="51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8" name="51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9" name="51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0" name="51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1" name="51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2" name="51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3" name="51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4" name="51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5" name="51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6" name="51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7" name="51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8" name="51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9" name="51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0" name="51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1" name="51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2" name="51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3" name="51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4" name="51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5" name="51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6" name="51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7" name="51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8" name="51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9" name="51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0" name="51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1" name="51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2" name="51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3" name="51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4" name="51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5" name="51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6" name="51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7" name="51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8" name="51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9" name="51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0" name="51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1" name="51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2" name="51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3" name="51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4" name="51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5" name="51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6" name="51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7" name="51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8" name="51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9" name="51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0" name="51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1" name="51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2" name="51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3" name="51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4" name="51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5" name="51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6" name="51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7" name="51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8" name="51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9" name="51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0" name="51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1" name="51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2" name="51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3" name="51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4" name="51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5" name="51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6" name="51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7" name="51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8" name="51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9" name="51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0" name="51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1" name="51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2" name="51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3" name="51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4" name="51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5" name="51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6" name="51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7" name="51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8" name="51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9" name="51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0" name="51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1" name="51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2" name="51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3" name="51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4" name="51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5" name="51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6" name="51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7" name="51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8" name="51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9" name="51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0" name="51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1" name="51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2" name="51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3" name="51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4" name="51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5" name="51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6" name="51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7" name="51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8" name="51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9" name="51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0" name="51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1" name="51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2" name="51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3" name="51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4" name="51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5" name="51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6" name="51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7" name="51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8" name="51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9" name="51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0" name="51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1" name="51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2" name="51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3" name="51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4" name="51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5" name="51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6" name="51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7" name="51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8" name="51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9" name="51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0" name="51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1" name="51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2" name="51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3" name="51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4" name="51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5" name="51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6" name="51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7" name="51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8" name="51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9" name="51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0" name="51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1" name="51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2" name="51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3" name="51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4" name="51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5" name="51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6" name="51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7" name="51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8" name="51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9" name="51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0" name="51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1" name="51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2" name="51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3" name="51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4" name="51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5" name="51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6" name="51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7" name="51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8" name="51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9" name="51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0" name="51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1" name="51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2" name="51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3" name="51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4" name="51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5" name="51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6" name="51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7" name="51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8" name="51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9" name="51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0" name="51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1" name="51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2" name="51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3" name="51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4" name="51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5" name="51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6" name="51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7" name="51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8" name="51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9" name="51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0" name="51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1" name="51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2" name="51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3" name="51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4" name="51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5" name="51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6" name="51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7" name="51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8" name="51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9" name="51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0" name="51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1" name="51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2" name="51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3" name="51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4" name="51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5" name="51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6" name="51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7" name="51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8" name="51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9" name="51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0" name="51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1" name="51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2" name="51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3" name="51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4" name="51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5" name="51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6" name="51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7" name="51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8" name="51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9" name="51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0" name="51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1" name="51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2" name="51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3" name="51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4" name="51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5" name="51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6" name="51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7" name="51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8" name="51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9" name="51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0" name="51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1" name="51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2" name="51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3" name="51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4" name="51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5" name="51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6" name="51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7" name="51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8" name="51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9" name="51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0" name="51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1" name="51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2" name="51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3" name="51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4" name="51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5" name="51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6" name="51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7" name="51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8" name="51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9" name="51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0" name="51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1" name="51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2" name="51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3" name="51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4" name="51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5" name="51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6" name="51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7" name="51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8" name="51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9" name="51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0" name="51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1" name="51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2" name="51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3" name="51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4" name="51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5" name="51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6" name="51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7" name="51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8" name="51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9" name="51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0" name="51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1" name="51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2" name="51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3" name="51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4" name="51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5" name="51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6" name="51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7" name="51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8" name="51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9" name="51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0" name="51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1" name="51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2" name="51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3" name="51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4" name="51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5" name="51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6" name="51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7" name="51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8" name="51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9" name="51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0" name="51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1" name="51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2" name="51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3" name="51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4" name="51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5" name="51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6" name="51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7" name="51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8" name="51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9" name="51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0" name="51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1" name="51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2" name="51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3" name="51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4" name="51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5" name="51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6" name="51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7" name="51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8" name="51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9" name="51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0" name="51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1" name="51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2" name="51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3" name="51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4" name="51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5" name="51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6" name="51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7" name="51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8" name="51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9" name="51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0" name="51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1" name="51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2" name="51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3" name="51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4" name="51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5" name="51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6" name="51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7" name="51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8" name="51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9" name="51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0" name="51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1" name="51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2" name="51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3" name="51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4" name="51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5" name="51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6" name="51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7" name="51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8" name="51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9" name="51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0" name="51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1" name="51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2" name="51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3" name="51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4" name="51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5" name="51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6" name="51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7" name="51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8" name="51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9" name="51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0" name="51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1" name="51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2" name="51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3" name="51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4" name="51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5" name="51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6" name="51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7" name="51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8" name="51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9" name="51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0" name="51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1" name="51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2" name="51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3" name="51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4" name="51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5" name="51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6" name="51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7" name="51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8" name="51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9" name="51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0" name="51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1" name="51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2" name="51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3" name="51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4" name="51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5" name="51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6" name="51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7" name="51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8" name="51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9" name="51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0" name="51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1" name="51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2" name="51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3" name="51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4" name="51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5" name="51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6" name="51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7" name="51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8" name="51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9" name="51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0" name="51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1" name="51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2" name="51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3" name="51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4" name="51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5" name="51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6" name="51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7" name="51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8" name="51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9" name="51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0" name="51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1" name="51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2" name="51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3" name="51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4" name="51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5" name="51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6" name="51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7" name="51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8" name="51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9" name="51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0" name="51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1" name="51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2" name="51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3" name="51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4" name="51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5" name="51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6" name="51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7" name="51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8" name="51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9" name="51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0" name="51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1" name="51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2" name="51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3" name="51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4" name="51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5" name="51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6" name="51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7" name="51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8" name="51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9" name="51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0" name="51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1" name="51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2" name="51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3" name="51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4" name="51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5" name="51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6" name="51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7" name="51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8" name="51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9" name="51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0" name="51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1" name="51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2" name="51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3" name="51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4" name="51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5" name="51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6" name="51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7" name="51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8" name="51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9" name="51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0" name="51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1" name="51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2" name="51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3" name="51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4" name="51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5" name="51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6" name="51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7" name="51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8" name="51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9" name="51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0" name="51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1" name="51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2" name="51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3" name="51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4" name="51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5" name="51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6" name="51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7" name="51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8" name="51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9" name="51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0" name="51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1" name="51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2" name="51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3" name="51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4" name="51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5" name="51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6" name="51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7" name="51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8" name="51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9" name="51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0" name="51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1" name="51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2" name="51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3" name="51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4" name="51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5" name="51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6" name="51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7" name="51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8" name="51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9" name="51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0" name="51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1" name="51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2" name="51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3" name="51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4" name="51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5" name="51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6" name="51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7" name="51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8" name="51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9" name="51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0" name="51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1" name="51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2" name="51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3" name="51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4" name="51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5" name="51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6" name="51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7" name="51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8" name="51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9" name="51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0" name="51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1" name="51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2" name="51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3" name="51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4" name="51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5" name="51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6" name="51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7" name="51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8" name="51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9" name="51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0" name="51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1" name="51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2" name="51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3" name="51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4" name="51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5" name="51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6" name="51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7" name="51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8" name="51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9" name="51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0" name="51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1" name="51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2" name="51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3" name="51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4" name="51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5" name="51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6" name="51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7" name="51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8" name="51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9" name="51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0" name="51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1" name="51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2" name="51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3" name="51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4" name="51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5" name="51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6" name="51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7" name="51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8" name="51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9" name="51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0" name="51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1" name="51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2" name="51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3" name="51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4" name="51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5" name="51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6" name="51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7" name="51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8" name="51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9" name="51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0" name="51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1" name="51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2" name="51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3" name="51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4" name="51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5" name="51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6" name="51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7" name="51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8" name="51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9" name="51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0" name="51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1" name="51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2" name="51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3" name="51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4" name="51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5" name="51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6" name="51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7" name="51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8" name="51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9" name="51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0" name="51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1" name="51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2" name="51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3" name="51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4" name="51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5" name="51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6" name="51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7" name="51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8" name="51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9" name="51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0" name="51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1" name="51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2" name="51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3" name="51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4" name="51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5" name="51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6" name="51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7" name="51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8" name="51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9" name="51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0" name="51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1" name="51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2" name="51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3" name="51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4" name="51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5" name="51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6" name="51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7" name="51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8" name="51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9" name="51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0" name="51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1" name="51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2" name="51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3" name="51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4" name="51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5" name="51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6" name="51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7" name="51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8" name="51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9" name="51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0" name="51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1" name="51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2" name="51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3" name="51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4" name="51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5" name="51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6" name="51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7" name="51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8" name="51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9" name="51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0" name="51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1" name="51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2" name="51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3" name="51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4" name="51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5" name="51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6" name="51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7" name="51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8" name="51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9" name="51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0" name="51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1" name="51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2" name="51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3" name="51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4" name="51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5" name="51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6" name="51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7" name="51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8" name="51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9" name="51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0" name="51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1" name="51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2" name="51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3" name="51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4" name="51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5" name="51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6" name="51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7" name="51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8" name="51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9" name="51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0" name="51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1" name="51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2" name="51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3" name="51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4" name="51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5" name="51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6" name="51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7" name="51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8" name="51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9" name="51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0" name="51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1" name="51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2" name="51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3" name="51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4" name="51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5" name="51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6" name="51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7" name="51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8" name="51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9" name="51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0" name="51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1" name="51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2" name="51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3" name="51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4" name="51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5" name="51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6" name="51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7" name="51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8" name="51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9" name="51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0" name="51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1" name="51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2" name="51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3" name="51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4" name="51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5" name="51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6" name="51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7" name="51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8" name="51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9" name="51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0" name="51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1" name="51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2" name="51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3" name="51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4" name="51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5" name="51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6" name="51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7" name="51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8" name="51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9" name="51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0" name="51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1" name="51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2" name="51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3" name="51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4" name="51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5" name="51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6" name="51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7" name="51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8" name="51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9" name="51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0" name="51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1" name="51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2" name="51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3" name="51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4" name="51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5" name="51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6" name="51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7" name="51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8" name="51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9" name="51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0" name="51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1" name="52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2" name="52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3" name="52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4" name="52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5" name="52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6" name="52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7" name="52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8" name="52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9" name="52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0" name="52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1" name="52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2" name="52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3" name="52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4" name="52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5" name="52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6" name="52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7" name="52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8" name="52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9" name="52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0" name="52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1" name="52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2" name="52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3" name="52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4" name="52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5" name="52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6" name="52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7" name="52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8" name="52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9" name="52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0" name="52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1" name="52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2" name="52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3" name="52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4" name="52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5" name="52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6" name="52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7" name="52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8" name="52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9" name="52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0" name="52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1" name="52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2" name="52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3" name="52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4" name="52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5" name="52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6" name="52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7" name="52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8" name="52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9" name="52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0" name="52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1" name="52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2" name="52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3" name="52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4" name="52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5" name="52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6" name="52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7" name="52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8" name="52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9" name="52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0" name="52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1" name="52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2" name="52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3" name="52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4" name="52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5" name="52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6" name="52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7" name="52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8" name="52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9" name="52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0" name="52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1" name="52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2" name="52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3" name="52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4" name="52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5" name="52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6" name="52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7" name="52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8" name="52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9" name="52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0" name="52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1" name="52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2" name="52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3" name="52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4" name="52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5" name="52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6" name="52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7" name="52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8" name="52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9" name="52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0" name="52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1" name="52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2" name="52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3" name="52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4" name="52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5" name="52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6" name="52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7" name="52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8" name="52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9" name="52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0" name="52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1" name="52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2" name="52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3" name="52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4" name="52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5" name="52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6" name="52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7" name="52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8" name="52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9" name="52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0" name="52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1" name="52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2" name="52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3" name="52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4" name="52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5" name="52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6" name="52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7" name="52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8" name="52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9" name="52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0" name="52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1" name="52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2" name="52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3" name="52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4" name="52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5" name="52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6" name="52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7" name="52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8" name="52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9" name="52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0" name="52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1" name="52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2" name="52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3" name="52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4" name="52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5" name="52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6" name="52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7" name="52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8" name="52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9" name="52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0" name="52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1" name="52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2" name="52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3" name="52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4" name="52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5" name="52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6" name="52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7" name="52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8" name="52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9" name="52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0" name="52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1" name="52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2" name="52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3" name="52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4" name="52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5" name="52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6" name="52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7" name="52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8" name="52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9" name="52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0" name="52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1" name="52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2" name="52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3" name="52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4" name="52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5" name="52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6" name="52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7" name="52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8" name="52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9" name="52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0" name="52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1" name="52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2" name="52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3" name="52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4" name="52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5" name="52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6" name="52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7" name="52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8" name="52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9" name="52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0" name="52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1" name="52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2" name="52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3" name="52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4" name="52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5" name="52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6" name="52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7" name="52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8" name="52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9" name="52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0" name="52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1" name="52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2" name="52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3" name="52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4" name="52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5" name="52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6" name="52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7" name="52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8" name="52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9" name="52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0" name="52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1" name="52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2" name="52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3" name="52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4" name="52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5" name="52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6" name="52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7" name="52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8" name="52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9" name="52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0" name="52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1" name="52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2" name="52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3" name="52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4" name="52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5" name="52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6" name="52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7" name="52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8" name="52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9" name="52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0" name="52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1" name="52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2" name="52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3" name="52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4" name="52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5" name="52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6" name="52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7" name="52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8" name="52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9" name="52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0" name="52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1" name="52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2" name="52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3" name="52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4" name="52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5" name="52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6" name="52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7" name="52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8" name="52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9" name="52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0" name="52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1" name="52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2" name="52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3" name="52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4" name="52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5" name="52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6" name="52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7" name="52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8" name="52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9" name="52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0" name="52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1" name="52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2" name="52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3" name="52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4" name="52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5" name="52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6" name="52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7" name="52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8" name="52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9" name="52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0" name="52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1" name="52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2" name="52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3" name="52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4" name="52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5" name="52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6" name="52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7" name="52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8" name="52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9" name="52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0" name="52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1" name="52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2" name="52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3" name="52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4" name="52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5" name="52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6" name="52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7" name="52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8" name="52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9" name="52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0" name="52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1" name="52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2" name="52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3" name="52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4" name="52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5" name="52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6" name="52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7" name="52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8" name="52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9" name="52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0" name="52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1" name="52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2" name="52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3" name="52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4" name="52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5" name="52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6" name="52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7" name="52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8" name="52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9" name="52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0" name="52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1" name="52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2" name="52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3" name="52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4" name="52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5" name="52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6" name="52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7" name="52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8" name="52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9" name="52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0" name="52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1" name="52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2" name="52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3" name="52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4" name="52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5" name="52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6" name="52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7" name="52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8" name="52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9" name="52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0" name="52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1" name="52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2" name="52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3" name="52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4" name="52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5" name="52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6" name="52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7" name="52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8" name="52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9" name="52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0" name="52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1" name="52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2" name="52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3" name="52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4" name="52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5" name="52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6" name="52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7" name="52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8" name="52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9" name="52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0" name="52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1" name="52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2" name="52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3" name="52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4" name="52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5" name="52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6" name="52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7" name="52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8" name="52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9" name="52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0" name="52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1" name="52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2" name="52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3" name="52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4" name="52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5" name="52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6" name="52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7" name="52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8" name="52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9" name="52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0" name="52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1" name="52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2" name="52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3" name="52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4" name="52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5" name="52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6" name="52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7" name="52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8" name="52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9" name="52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0" name="52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1" name="52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2" name="52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3" name="52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4" name="52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5" name="52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6" name="52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7" name="52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8" name="52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9" name="52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0" name="52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1" name="52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2" name="52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3" name="52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4" name="52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5" name="52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6" name="52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7" name="52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8" name="52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9" name="52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0" name="52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1" name="52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2" name="52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3" name="52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4" name="52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5" name="52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6" name="52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7" name="52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8" name="52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9" name="52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0" name="52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1" name="52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2" name="52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3" name="52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4" name="52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5" name="52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6" name="52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7" name="52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8" name="52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09" name="52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10" name="52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11" name="52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12" name="52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13" name="52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14" name="52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15" name="52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16" name="52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17" name="52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18" name="52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19" name="52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20" name="52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21" name="52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22" name="52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23" name="52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24" name="52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25" name="52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26" name="52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27" name="52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28" name="52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29" name="52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30" name="52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31" name="52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32" name="52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33" name="52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34" name="52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35" name="52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36" name="52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37" name="52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38" name="52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39" name="52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40" name="52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41" name="52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42" name="52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43" name="52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44" name="52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45" name="52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46" name="52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47" name="52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48" name="52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49" name="52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50" name="52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51" name="52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52" name="52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53" name="52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54" name="52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55" name="52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56" name="52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57" name="52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58" name="52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59" name="52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60" name="52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61" name="52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62" name="52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63" name="52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64" name="52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65" name="52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66" name="52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67" name="52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68" name="52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69" name="52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70" name="52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71" name="52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72" name="52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73" name="52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74" name="52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75" name="52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76" name="52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77" name="52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78" name="52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79" name="52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80" name="52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81" name="52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82" name="52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83" name="52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84" name="52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85" name="52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86" name="52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87" name="52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88" name="52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89" name="52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90" name="52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91" name="52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92" name="52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93" name="52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94" name="52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95" name="52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96" name="52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97" name="52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98" name="52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499" name="52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00" name="52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01" name="52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02" name="52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03" name="52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04" name="52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05" name="52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06" name="52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07" name="52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08" name="52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09" name="52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10" name="52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11" name="52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12" name="52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13" name="52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14" name="52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15" name="52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16" name="52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17" name="52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18" name="52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19" name="52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20" name="52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21" name="52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22" name="52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23" name="52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24" name="52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25" name="52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26" name="52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27" name="52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28" name="52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29" name="52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30" name="52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31" name="52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32" name="52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33" name="52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34" name="52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35" name="52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36" name="52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37" name="52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38" name="52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39" name="52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40" name="52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41" name="52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42" name="52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43" name="52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44" name="52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45" name="52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46" name="52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47" name="52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48" name="52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49" name="52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50" name="52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51" name="52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52" name="52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53" name="52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54" name="52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55" name="52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56" name="52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57" name="52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58" name="52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59" name="52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60" name="52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61" name="52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62" name="52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63" name="52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64" name="52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65" name="52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66" name="52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67" name="52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68" name="52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69" name="52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70" name="52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71" name="52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72" name="52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73" name="52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74" name="52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75" name="52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76" name="52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77" name="52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78" name="52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79" name="52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80" name="52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81" name="52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82" name="52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83" name="52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84" name="52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85" name="52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86" name="52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87" name="52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88" name="52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89" name="52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90" name="52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91" name="52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92" name="52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93" name="52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94" name="52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95" name="52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96" name="52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97" name="52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98" name="52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599" name="52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00" name="52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01" name="52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02" name="52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03" name="52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04" name="52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05" name="52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06" name="52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07" name="52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08" name="52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09" name="52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10" name="52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11" name="52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12" name="52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13" name="52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14" name="52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15" name="52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16" name="52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17" name="52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18" name="52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19" name="52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20" name="52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21" name="52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22" name="52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23" name="52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24" name="52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25" name="52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26" name="52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27" name="52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28" name="52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29" name="52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30" name="52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31" name="52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32" name="52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33" name="52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34" name="52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35" name="52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36" name="52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37" name="52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38" name="52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39" name="52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40" name="52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41" name="52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42" name="52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43" name="52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44" name="52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45" name="52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46" name="52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47" name="52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48" name="52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49" name="52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50" name="52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51" name="52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52" name="52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53" name="52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54" name="52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55" name="52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56" name="52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57" name="52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58" name="52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59" name="52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60" name="52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61" name="52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62" name="52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63" name="52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64" name="52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65" name="52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66" name="52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67" name="52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68" name="52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69" name="52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70" name="52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71" name="52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72" name="52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73" name="52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74" name="52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75" name="52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76" name="52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77" name="52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78" name="52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79" name="52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80" name="52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81" name="52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82" name="52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83" name="52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84" name="52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85" name="52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86" name="52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87" name="52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88" name="52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89" name="52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90" name="52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91" name="52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92" name="52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93" name="52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94" name="52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95" name="52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96" name="52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97" name="52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98" name="52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699" name="52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00" name="52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01" name="52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02" name="52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03" name="52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04" name="52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05" name="52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06" name="52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07" name="52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08" name="52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09" name="52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10" name="52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11" name="52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12" name="52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13" name="52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14" name="52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15" name="52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16" name="52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17" name="52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18" name="52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19" name="52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20" name="52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21" name="52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22" name="52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23" name="52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24" name="52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25" name="52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26" name="52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27" name="52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28" name="52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29" name="52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30" name="52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31" name="52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32" name="52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33" name="52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34" name="52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35" name="52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36" name="52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37" name="52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38" name="52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39" name="52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40" name="52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41" name="52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42" name="52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43" name="52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44" name="52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45" name="52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46" name="52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47" name="52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48" name="52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49" name="52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50" name="52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51" name="52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52" name="52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53" name="52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54" name="52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55" name="52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56" name="52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57" name="52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58" name="52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59" name="52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60" name="52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61" name="52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62" name="52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63" name="52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64" name="52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65" name="52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66" name="52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67" name="52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68" name="52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69" name="52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70" name="52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71" name="52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72" name="52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73" name="52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74" name="52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75" name="52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76" name="52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77" name="52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78" name="52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79" name="52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80" name="52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81" name="52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82" name="52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83" name="52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84" name="52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85" name="52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86" name="52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87" name="52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88" name="52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89" name="52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90" name="52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91" name="52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92" name="52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93" name="52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94" name="52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95" name="52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96" name="52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97" name="52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98" name="52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799" name="52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00" name="52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01" name="52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02" name="52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03" name="52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04" name="52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05" name="52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06" name="52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07" name="52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08" name="52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09" name="52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10" name="52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11" name="52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12" name="52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13" name="52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14" name="52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15" name="52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16" name="52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17" name="52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18" name="52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19" name="52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20" name="52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21" name="52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22" name="52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23" name="52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24" name="52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25" name="52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26" name="52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27" name="52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28" name="52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29" name="52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30" name="52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31" name="52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32" name="52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33" name="52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34" name="52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35" name="52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36" name="52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37" name="52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38" name="52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39" name="52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40" name="52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41" name="52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42" name="52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43" name="52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44" name="52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45" name="52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46" name="52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47" name="52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48" name="52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49" name="52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50" name="52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51" name="52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52" name="52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53" name="52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54" name="52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55" name="52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56" name="52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57" name="52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58" name="52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59" name="52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60" name="52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61" name="52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62" name="52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63" name="52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64" name="52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65" name="52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66" name="52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67" name="52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68" name="52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69" name="52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70" name="52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71" name="52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72" name="52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73" name="52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74" name="52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75" name="52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76" name="52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77" name="52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78" name="52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79" name="52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80" name="52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81" name="52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82" name="52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83" name="52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84" name="52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85" name="52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86" name="52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87" name="52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88" name="52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89" name="52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90" name="52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91" name="52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92" name="52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93" name="52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94" name="52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95" name="52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96" name="52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97" name="52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98" name="52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899" name="52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00" name="52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01" name="52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02" name="52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03" name="52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04" name="52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05" name="52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06" name="52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07" name="52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08" name="52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09" name="52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10" name="52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11" name="52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12" name="52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13" name="52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14" name="52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15" name="52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16" name="52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17" name="52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18" name="52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19" name="52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20" name="52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21" name="52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22" name="52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23" name="52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24" name="52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25" name="52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26" name="52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27" name="52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28" name="52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29" name="52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30" name="52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31" name="52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32" name="52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33" name="52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34" name="52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35" name="52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36" name="52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37" name="52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38" name="52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39" name="52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40" name="52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41" name="52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42" name="52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43" name="52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44" name="52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45" name="52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46" name="52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47" name="52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48" name="52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49" name="52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50" name="52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51" name="52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52" name="52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53" name="52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54" name="52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55" name="52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56" name="52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57" name="52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58" name="52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59" name="52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60" name="52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61" name="52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62" name="52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63" name="52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64" name="52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65" name="52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66" name="52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67" name="52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68" name="52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69" name="52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70" name="52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71" name="52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72" name="52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73" name="52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74" name="52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75" name="52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76" name="52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77" name="52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78" name="52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79" name="52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80" name="52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81" name="52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82" name="52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83" name="52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84" name="52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85" name="52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86" name="52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87" name="52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88" name="52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89" name="52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90" name="52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91" name="52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92" name="52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93" name="52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94" name="52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95" name="52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96" name="52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97" name="52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98" name="52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2999" name="52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00" name="52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01" name="53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02" name="53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03" name="53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04" name="53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05" name="53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06" name="53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07" name="53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08" name="53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09" name="53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10" name="53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11" name="53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12" name="53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13" name="53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14" name="53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15" name="53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16" name="53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17" name="53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18" name="53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19" name="53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20" name="53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21" name="53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22" name="53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23" name="53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24" name="53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25" name="53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26" name="53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27" name="53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28" name="53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29" name="53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30" name="53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31" name="53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32" name="53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33" name="53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34" name="53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35" name="53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36" name="53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37" name="53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38" name="53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39" name="53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40" name="53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41" name="53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42" name="53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43" name="53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44" name="53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45" name="53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46" name="53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47" name="53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48" name="53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49" name="53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50" name="53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51" name="53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52" name="53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53" name="53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54" name="53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55" name="53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56" name="53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57" name="53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58" name="53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59" name="53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60" name="53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61" name="53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62" name="53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63" name="53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64" name="53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65" name="53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66" name="53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67" name="53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68" name="53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69" name="53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70" name="53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71" name="53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72" name="53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73" name="53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74" name="53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75" name="53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76" name="53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77" name="53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78" name="53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79" name="53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80" name="53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81" name="53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82" name="53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83" name="53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84" name="53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85" name="53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86" name="53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87" name="53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88" name="53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89" name="53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90" name="53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91" name="53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92" name="53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93" name="53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94" name="53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95" name="53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96" name="53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97" name="53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98" name="53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099" name="53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00" name="53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01" name="53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02" name="53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03" name="53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04" name="53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05" name="53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06" name="53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07" name="53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08" name="53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09" name="53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10" name="53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11" name="53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12" name="53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13" name="53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14" name="53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15" name="53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16" name="53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17" name="53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18" name="53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19" name="53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20" name="53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21" name="53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22" name="53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23" name="53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24" name="53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25" name="53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26" name="53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27" name="53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28" name="53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29" name="53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30" name="53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31" name="53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32" name="53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33" name="53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34" name="53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35" name="53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36" name="53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37" name="53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38" name="53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39" name="53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40" name="53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41" name="53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42" name="53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43" name="53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44" name="53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45" name="53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46" name="53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47" name="53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48" name="53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49" name="53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50" name="53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51" name="53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52" name="53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53" name="53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54" name="53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55" name="53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56" name="53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57" name="53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58" name="53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59" name="53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60" name="53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61" name="53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62" name="53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63" name="53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64" name="53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65" name="53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66" name="53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67" name="53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68" name="53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69" name="53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70" name="53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71" name="53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72" name="53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73" name="53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74" name="53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75" name="53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76" name="53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77" name="53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78" name="53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79" name="53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80" name="53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81" name="53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82" name="53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83" name="53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84" name="53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85" name="53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86" name="53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87" name="53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88" name="53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89" name="53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90" name="53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91" name="53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92" name="53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93" name="53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94" name="53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95" name="53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96" name="53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97" name="53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98" name="53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199" name="53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00" name="53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01" name="53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02" name="53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03" name="53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04" name="53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05" name="53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06" name="53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07" name="53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08" name="53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09" name="53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10" name="53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11" name="53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12" name="53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13" name="53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14" name="53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15" name="53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16" name="53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17" name="53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18" name="53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19" name="53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20" name="53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21" name="53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22" name="53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23" name="53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24" name="53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25" name="53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26" name="53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27" name="53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28" name="53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29" name="53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30" name="53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31" name="53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32" name="53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33" name="53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34" name="53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35" name="53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36" name="53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37" name="53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38" name="53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39" name="53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40" name="53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41" name="53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42" name="53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43" name="53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44" name="53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45" name="53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46" name="53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47" name="53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48" name="53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49" name="53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50" name="53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51" name="53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52" name="53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53" name="53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54" name="53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55" name="53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56" name="53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57" name="53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58" name="53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59" name="53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60" name="53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61" name="53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62" name="53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63" name="53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64" name="53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65" name="53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66" name="53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67" name="53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68" name="53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69" name="53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70" name="53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71" name="53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72" name="53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73" name="53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74" name="53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75" name="53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76" name="53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77" name="53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78" name="53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79" name="53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80" name="53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81" name="53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82" name="53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83" name="53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84" name="53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85" name="53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86" name="53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87" name="53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88" name="53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89" name="53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90" name="53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91" name="53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92" name="53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93" name="53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94" name="53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95" name="53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96" name="53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97" name="53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98" name="53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299" name="53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00" name="53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01" name="53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02" name="53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03" name="53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04" name="53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05" name="53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06" name="53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07" name="53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08" name="53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09" name="53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10" name="53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11" name="53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12" name="53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13" name="53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14" name="53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15" name="53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16" name="53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17" name="53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18" name="53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19" name="53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20" name="53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21" name="53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22" name="53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23" name="53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24" name="53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25" name="53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26" name="53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27" name="53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28" name="53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29" name="53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30" name="53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31" name="53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32" name="53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33" name="53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34" name="53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35" name="53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36" name="53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37" name="53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38" name="53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39" name="53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40" name="53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41" name="53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42" name="53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43" name="53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44" name="53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45" name="53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46" name="53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47" name="53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48" name="53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49" name="53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50" name="53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51" name="53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52" name="53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53" name="53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54" name="53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55" name="53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56" name="53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57" name="53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58" name="53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59" name="53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60" name="53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61" name="53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62" name="53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63" name="53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64" name="53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65" name="53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66" name="53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67" name="53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68" name="53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69" name="53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70" name="53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71" name="53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72" name="53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73" name="53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74" name="53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75" name="53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76" name="53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77" name="53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78" name="53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79" name="53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80" name="53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81" name="53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82" name="53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83" name="53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84" name="53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85" name="53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86" name="53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87" name="53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88" name="53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89" name="53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90" name="53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91" name="53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92" name="53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93" name="53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94" name="53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95" name="53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96" name="53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97" name="53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98" name="53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399" name="53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00" name="53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01" name="53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02" name="53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03" name="53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04" name="53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05" name="53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06" name="53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07" name="53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08" name="53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09" name="53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10" name="53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11" name="53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12" name="53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13" name="53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14" name="53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15" name="53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16" name="53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17" name="53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18" name="53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19" name="53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20" name="53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21" name="53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22" name="53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23" name="53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24" name="53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25" name="53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26" name="53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27" name="53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28" name="53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29" name="53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30" name="53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31" name="53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32" name="53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33" name="53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34" name="53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35" name="53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36" name="53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37" name="53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38" name="53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39" name="53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40" name="53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41" name="53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42" name="53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43" name="53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44" name="53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45" name="53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46" name="53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47" name="53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48" name="53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49" name="53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50" name="53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51" name="53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52" name="53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53" name="53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54" name="53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55" name="53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56" name="53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57" name="53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58" name="53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59" name="53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60" name="53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61" name="53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62" name="53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63" name="53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64" name="53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65" name="53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66" name="53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67" name="53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68" name="53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69" name="53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70" name="53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71" name="53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72" name="53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73" name="53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74" name="53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75" name="53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76" name="53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77" name="53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78" name="53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79" name="53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80" name="53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81" name="53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82" name="53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83" name="53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84" name="53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85" name="53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86" name="53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87" name="53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88" name="53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89" name="53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90" name="53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91" name="53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92" name="53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93" name="53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94" name="53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95" name="53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96" name="53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97" name="53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98" name="53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499" name="53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00" name="53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01" name="53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02" name="53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03" name="53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04" name="53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05" name="53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06" name="53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07" name="53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08" name="53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09" name="53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10" name="53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11" name="53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12" name="53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13" name="53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14" name="53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15" name="53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16" name="53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17" name="53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18" name="53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19" name="53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20" name="53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21" name="53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22" name="53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23" name="53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24" name="53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25" name="53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26" name="53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27" name="53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28" name="53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29" name="53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30" name="53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31" name="53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32" name="53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33" name="53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34" name="53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35" name="53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36" name="53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37" name="53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38" name="53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39" name="53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40" name="53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41" name="53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42" name="53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43" name="53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44" name="53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45" name="53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46" name="53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47" name="53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48" name="53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49" name="53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50" name="53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51" name="53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52" name="53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53" name="53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54" name="53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55" name="53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56" name="53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57" name="53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58" name="53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59" name="53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60" name="53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61" name="53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62" name="53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63" name="53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64" name="53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65" name="53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66" name="53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67" name="53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68" name="53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69" name="53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70" name="53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71" name="53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72" name="53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73" name="53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74" name="53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75" name="53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76" name="53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77" name="53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78" name="53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79" name="53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80" name="53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81" name="53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82" name="53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83" name="53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84" name="53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85" name="53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86" name="53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87" name="53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88" name="53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89" name="53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90" name="53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91" name="53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92" name="53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93" name="53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94" name="53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95" name="53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96" name="53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97" name="53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98" name="53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599" name="53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00" name="53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01" name="53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02" name="53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03" name="53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04" name="53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05" name="53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06" name="53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07" name="53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08" name="53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09" name="53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10" name="53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11" name="53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12" name="53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13" name="53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14" name="53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15" name="53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16" name="53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17" name="53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18" name="53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19" name="53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20" name="53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21" name="53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22" name="53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23" name="53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24" name="53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25" name="53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26" name="53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27" name="53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28" name="53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29" name="53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30" name="53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31" name="53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32" name="53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33" name="53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34" name="53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35" name="53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36" name="53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37" name="53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38" name="53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39" name="53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40" name="53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41" name="53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42" name="53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43" name="53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44" name="53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45" name="53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46" name="53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47" name="53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48" name="53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49" name="53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50" name="53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51" name="53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52" name="53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53" name="53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54" name="53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55" name="53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56" name="53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57" name="53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58" name="53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59" name="53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60" name="53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61" name="53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62" name="53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63" name="53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64" name="53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65" name="53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66" name="53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67" name="53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68" name="53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69" name="53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70" name="53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71" name="53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72" name="53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73" name="53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74" name="53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75" name="53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76" name="53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77" name="53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78" name="53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79" name="53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80" name="53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81" name="53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82" name="53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83" name="53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84" name="53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85" name="53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86" name="53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87" name="53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88" name="53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89" name="53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90" name="53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691" name="53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2" name="53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3" name="53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4" name="53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5" name="53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6" name="53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7" name="53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8" name="53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9" name="53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0" name="53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1" name="53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2" name="53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3" name="53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4" name="53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5" name="53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6" name="53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7" name="53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8" name="53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9" name="53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0" name="53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1" name="53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2" name="53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3" name="53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4" name="53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5" name="53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6" name="53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7" name="53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8" name="53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9" name="53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0" name="53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1" name="53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2" name="53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3" name="53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4" name="53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5" name="53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6" name="53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7" name="53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8" name="53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9" name="53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0" name="53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1" name="53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2" name="53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3" name="53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4" name="53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5" name="53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6" name="53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7" name="53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8" name="53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9" name="53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0" name="53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1" name="53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2" name="53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3" name="53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4" name="53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5" name="53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6" name="53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7" name="53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8" name="53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9" name="53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0" name="53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1" name="53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2" name="53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3" name="53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4" name="53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5" name="53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6" name="53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7" name="53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8" name="53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9" name="53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0" name="53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1" name="53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2" name="53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3" name="53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4" name="53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5" name="53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6" name="53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7" name="53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8" name="53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9" name="53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0" name="53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1" name="53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2" name="53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3" name="53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4" name="53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5" name="53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6" name="53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7" name="53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8" name="53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9" name="53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0" name="53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1" name="53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2" name="53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3" name="53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4" name="53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5" name="53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6" name="53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7" name="53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8" name="53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9" name="53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0" name="53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1" name="53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2" name="53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3" name="53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4" name="53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5" name="53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6" name="53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7" name="53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8" name="53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9" name="53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0" name="53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1" name="53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2" name="53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3" name="53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4" name="53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5" name="53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6" name="53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7" name="53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8" name="53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9" name="53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0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1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2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3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4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5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6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7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8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9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0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1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2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3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4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5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6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7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8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9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0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1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2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3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4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5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6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7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8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9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40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41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42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43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44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45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46" name="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47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48" name="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49" name="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50" name="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51" name="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52" name="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53" name="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54" name="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55" name="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56" name="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57" name="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58" name="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59" name="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60" name="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61" name="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62" name="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63" name="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64" name="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65" name="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66" name="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67" name="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68" name="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69" name="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70" name="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71" name="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72" name="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73" name="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74" name="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75" name="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76" name="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77" name="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78" name="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79" name="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80" name="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81" name="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82" name="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83" name="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84" name="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85" name="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86" name="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87" name="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88" name="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89" name="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90" name="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91" name="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92" name="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93" name="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94" name="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95" name="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96" name="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97" name="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98" name="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899" name="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00" name="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01" name="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02" name="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03" name="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04" name="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05" name="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06" name="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07" name="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08" name="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09" name="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10" name="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11" name="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12" name="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13" name="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14" name="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15" name="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16" name="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17" name="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18" name="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19" name="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20" name="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21" name="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22" name="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23" name="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24" name="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25" name="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26" name="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27" name="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28" name="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29" name="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30" name="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31" name="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32" name="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33" name="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34" name="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35" name="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36" name="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37" name="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38" name="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39" name="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40" name="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41" name="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42" name="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43" name="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44" name="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45" name="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46" name="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47" name="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48" name="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49" name="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50" name="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51" name="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52" name="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53" name="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54" name="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55" name="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56" name="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57" name="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58" name="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59" name="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60" name="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61" name="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62" name="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63" name="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64" name="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65" name="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66" name="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67" name="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68" name="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69" name="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70" name="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71" name="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72" name="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73" name="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74" name="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75" name="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76" name="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77" name="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78" name="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79" name="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80" name="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81" name="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82" name="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83" name="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84" name="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85" name="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86" name="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87" name="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88" name="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89" name="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90" name="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91" name="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92" name="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93" name="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94" name="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95" name="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96" name="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97" name="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98" name="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3999" name="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00" name="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01" name="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02" name="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03" name="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04" name="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05" name="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06" name="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07" name="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08" name="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09" name="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10" name="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11" name="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12" name="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13" name="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14" name="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15" name="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16" name="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17" name="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18" name="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19" name="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20" name="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21" name="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22" name="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23" name="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24" name="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25" name="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26" name="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27" name="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28" name="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29" name="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30" name="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31" name="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32" name="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33" name="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34" name="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35" name="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36" name="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37" name="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38" name="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39" name="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40" name="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41" name="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42" name="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43" name="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44" name="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45" name="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46" name="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47" name="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48" name="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49" name="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50" name="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51" name="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52" name="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53" name="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54" name="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55" name="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56" name="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57" name="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58" name="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59" name="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60" name="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61" name="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62" name="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63" name="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64" name="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65" name="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66" name="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67" name="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68" name="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69" name="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70" name="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71" name="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72" name="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73" name="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74" name="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75" name="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76" name="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77" name="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78" name="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79" name="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80" name="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81" name="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82" name="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83" name="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84" name="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85" name="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86" name="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87" name="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88" name="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89" name="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90" name="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91" name="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92" name="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93" name="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94" name="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95" name="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96" name="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97" name="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98" name="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099" name="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00" name="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01" name="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02" name="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03" name="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04" name="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05" name="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06" name="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07" name="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08" name="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09" name="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10" name="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11" name="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12" name="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13" name="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14" name="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15" name="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16" name="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17" name="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18" name="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19" name="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20" name="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21" name="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22" name="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23" name="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24" name="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25" name="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26" name="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27" name="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28" name="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29" name="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30" name="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31" name="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32" name="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33" name="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34" name="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35" name="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36" name="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37" name="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38" name="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39" name="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40" name="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41" name="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42" name="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43" name="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44" name="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45" name="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46" name="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47" name="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48" name="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49" name="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50" name="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51" name="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52" name="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53" name="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54" name="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55" name="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56" name="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57" name="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58" name="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59" name="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60" name="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61" name="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62" name="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63" name="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64" name="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65" name="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66" name="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67" name="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68" name="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69" name="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70" name="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71" name="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72" name="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73" name="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74" name="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75" name="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76" name="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77" name="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78" name="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79" name="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80" name="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81" name="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82" name="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83" name="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84" name="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85" name="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86" name="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87" name="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88" name="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89" name="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90" name="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91" name="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92" name="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93" name="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94" name="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95" name="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96" name="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97" name="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98" name="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199" name="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00" name="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01" name="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02" name="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03" name="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04" name="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05" name="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06" name="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07" name="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08" name="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09" name="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10" name="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11" name="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12" name="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13" name="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14" name="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15" name="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16" name="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17" name="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18" name="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19" name="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20" name="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21" name="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22" name="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23" name="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24" name="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25" name="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26" name="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27" name="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28" name="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29" name="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30" name="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31" name="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32" name="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33" name="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34" name="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35" name="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36" name="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37" name="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38" name="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39" name="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40" name="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41" name="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42" name="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43" name="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44" name="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45" name="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46" name="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47" name="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48" name="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49" name="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50" name="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51" name="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52" name="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53" name="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54" name="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55" name="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56" name="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57" name="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58" name="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59" name="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60" name="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61" name="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62" name="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63" name="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64" name="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65" name="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66" name="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67" name="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68" name="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69" name="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70" name="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71" name="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72" name="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73" name="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74" name="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75" name="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76" name="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77" name="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78" name="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79" name="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80" name="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81" name="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82" name="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83" name="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84" name="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85" name="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86" name="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87" name="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88" name="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89" name="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90" name="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91" name="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92" name="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93" name="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94" name="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95" name="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96" name="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97" name="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98" name="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299" name="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00" name="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01" name="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02" name="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03" name="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04" name="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05" name="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06" name="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07" name="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08" name="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09" name="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10" name="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11" name="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12" name="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13" name="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14" name="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15" name="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16" name="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17" name="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18" name="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19" name="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20" name="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21" name="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22" name="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23" name="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24" name="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25" name="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26" name="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27" name="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28" name="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29" name="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30" name="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31" name="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32" name="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33" name="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34" name="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35" name="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36" name="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37" name="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38" name="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39" name="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40" name="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41" name="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42" name="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43" name="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44" name="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45" name="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46" name="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47" name="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48" name="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49" name="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50" name="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51" name="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52" name="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53" name="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54" name="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55" name="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56" name="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57" name="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58" name="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59" name="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60" name="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61" name="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62" name="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63" name="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64" name="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65" name="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66" name="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67" name="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68" name="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69" name="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70" name="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71" name="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72" name="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73" name="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74" name="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75" name="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76" name="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77" name="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78" name="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79" name="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80" name="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81" name="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82" name="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83" name="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84" name="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85" name="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86" name="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87" name="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88" name="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89" name="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90" name="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91" name="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92" name="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93" name="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94" name="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95" name="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96" name="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97" name="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98" name="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399" name="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00" name="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01" name="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02" name="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03" name="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04" name="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05" name="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06" name="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07" name="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08" name="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09" name="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10" name="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11" name="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12" name="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13" name="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14" name="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15" name="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16" name="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17" name="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18" name="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19" name="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20" name="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21" name="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22" name="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23" name="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24" name="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25" name="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26" name="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27" name="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28" name="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29" name="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30" name="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31" name="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32" name="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33" name="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34" name="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35" name="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36" name="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37" name="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38" name="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39" name="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40" name="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41" name="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42" name="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43" name="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44" name="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45" name="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46" name="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47" name="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48" name="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49" name="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50" name="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51" name="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52" name="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53" name="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54" name="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55" name="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56" name="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57" name="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58" name="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59" name="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60" name="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61" name="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62" name="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63" name="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64" name="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65" name="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66" name="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67" name="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68" name="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69" name="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70" name="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71" name="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72" name="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73" name="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74" name="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75" name="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76" name="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77" name="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78" name="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79" name="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80" name="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81" name="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82" name="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83" name="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84" name="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85" name="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86" name="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87" name="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88" name="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89" name="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90" name="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91" name="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92" name="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93" name="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94" name="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95" name="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96" name="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97" name="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98" name="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499" name="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00" name="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01" name="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02" name="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03" name="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04" name="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05" name="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06" name="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07" name="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08" name="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09" name="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10" name="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11" name="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12" name="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13" name="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14" name="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15" name="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16" name="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17" name="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18" name="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19" name="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20" name="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21" name="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22" name="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23" name="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24" name="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25" name="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26" name="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27" name="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28" name="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29" name="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30" name="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31" name="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32" name="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33" name="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34" name="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35" name="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36" name="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37" name="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38" name="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39" name="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40" name="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41" name="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42" name="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43" name="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44" name="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45" name="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46" name="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47" name="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48" name="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49" name="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50" name="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51" name="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52" name="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53" name="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54" name="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55" name="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56" name="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57" name="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58" name="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59" name="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60" name="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61" name="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62" name="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63" name="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64" name="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65" name="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66" name="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67" name="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68" name="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69" name="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70" name="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71" name="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72" name="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73" name="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74" name="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75" name="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76" name="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77" name="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78" name="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79" name="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80" name="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81" name="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82" name="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83" name="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84" name="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85" name="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86" name="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87" name="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88" name="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89" name="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90" name="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91" name="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92" name="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93" name="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94" name="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95" name="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96" name="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97" name="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98" name="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599" name="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00" name="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01" name="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02" name="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03" name="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04" name="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05" name="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06" name="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07" name="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08" name="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09" name="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10" name="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11" name="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12" name="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13" name="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14" name="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15" name="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16" name="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17" name="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18" name="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19" name="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20" name="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21" name="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22" name="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23" name="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24" name="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25" name="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26" name="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27" name="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28" name="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29" name="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30" name="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31" name="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32" name="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33" name="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34" name="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35" name="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36" name="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37" name="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38" name="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39" name="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40" name="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41" name="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42" name="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43" name="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44" name="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45" name="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46" name="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47" name="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48" name="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49" name="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50" name="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51" name="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52" name="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53" name="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54" name="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55" name="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56" name="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57" name="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58" name="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59" name="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60" name="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61" name="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62" name="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63" name="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64" name="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65" name="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66" name="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67" name="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68" name="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69" name="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70" name="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71" name="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72" name="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73" name="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74" name="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75" name="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76" name="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77" name="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78" name="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79" name="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80" name="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81" name="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82" name="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83" name="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84" name="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85" name="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86" name="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87" name="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88" name="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89" name="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90" name="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91" name="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92" name="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93" name="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94" name="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95" name="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96" name="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97" name="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98" name="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699" name="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00" name="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01" name="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02" name="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03" name="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04" name="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05" name="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06" name="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07" name="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08" name="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09" name="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10" name="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11" name="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12" name="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13" name="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14" name="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15" name="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16" name="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17" name="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18" name="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19" name="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20" name="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21" name="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22" name="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23" name="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24" name="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25" name="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26" name="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27" name="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28" name="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29" name="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30" name="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31" name="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32" name="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33" name="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34" name="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35" name="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36" name="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37" name="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38" name="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39" name="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40" name="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41" name="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42" name="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43" name="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44" name="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45" name="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46" name="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47" name="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48" name="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49" name="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50" name="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51" name="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52" name="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53" name="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54" name="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55" name="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56" name="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57" name="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58" name="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59" name="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60" name="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61" name="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62" name="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63" name="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64" name="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65" name="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66" name="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67" name="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68" name="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69" name="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70" name="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71" name="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72" name="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73" name="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74" name="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75" name="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76" name="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77" name="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78" name="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79" name="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80" name="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81" name="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82" name="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83" name="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84" name="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85" name="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86" name="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87" name="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88" name="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89" name="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90" name="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91" name="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92" name="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93" name="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94" name="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95" name="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96" name="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97" name="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98" name="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799" name="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00" name="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01" name="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02" name="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03" name="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04" name="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05" name="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06" name="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07" name="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08" name="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09" name="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10" name="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11" name="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12" name="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13" name="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14" name="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15" name="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16" name="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17" name="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18" name="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19" name="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20" name="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21" name="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22" name="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23" name="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24" name="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25" name="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26" name="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27" name="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28" name="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29" name="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30" name="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31" name="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32" name="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33" name="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34" name="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35" name="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36" name="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37" name="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38" name="1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39" name="1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40" name="1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41" name="1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42" name="1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43" name="1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44" name="1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45" name="1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46" name="1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47" name="1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48" name="1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49" name="1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50" name="1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51" name="1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52" name="1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53" name="1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54" name="1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55" name="1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56" name="1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57" name="1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58" name="1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59" name="1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60" name="1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61" name="1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62" name="1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63" name="1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64" name="1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65" name="1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66" name="1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67" name="1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68" name="1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69" name="1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70" name="1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71" name="1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72" name="1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73" name="1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74" name="1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75" name="1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76" name="1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77" name="1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78" name="1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79" name="1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80" name="1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81" name="1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82" name="1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83" name="1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84" name="1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85" name="1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86" name="1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87" name="1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88" name="1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89" name="1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90" name="1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91" name="1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92" name="1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93" name="1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94" name="1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95" name="1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96" name="1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97" name="1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98" name="1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899" name="1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00" name="1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01" name="1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02" name="1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03" name="1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04" name="1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05" name="1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06" name="1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07" name="1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08" name="1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09" name="1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10" name="1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11" name="1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12" name="1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13" name="1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14" name="1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15" name="1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16" name="1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17" name="1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18" name="1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19" name="1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20" name="1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21" name="1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22" name="1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23" name="1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24" name="1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25" name="1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26" name="1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27" name="1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28" name="1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29" name="1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30" name="1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31" name="1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32" name="1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33" name="1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34" name="1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35" name="1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36" name="1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37" name="1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38" name="1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39" name="1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40" name="1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41" name="1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42" name="1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43" name="1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44" name="1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45" name="1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46" name="1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47" name="1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48" name="1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49" name="1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50" name="1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51" name="1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52" name="1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53" name="1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54" name="1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55" name="1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56" name="1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57" name="1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58" name="1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59" name="1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60" name="1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61" name="1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62" name="1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63" name="1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64" name="1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65" name="1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66" name="1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67" name="1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68" name="1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69" name="1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70" name="1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71" name="1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72" name="1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73" name="1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74" name="1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75" name="1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76" name="1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77" name="1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78" name="1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79" name="1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80" name="1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81" name="1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82" name="1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83" name="1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84" name="1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85" name="1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86" name="1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87" name="1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88" name="1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89" name="1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90" name="1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91" name="1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92" name="1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93" name="1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94" name="1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95" name="1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96" name="1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97" name="1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98" name="1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4999" name="1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00" name="1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01" name="1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02" name="1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03" name="1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04" name="1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05" name="1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06" name="1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07" name="1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08" name="1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09" name="1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10" name="1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11" name="1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12" name="1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13" name="1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14" name="1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15" name="1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16" name="1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17" name="1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18" name="1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19" name="1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20" name="1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21" name="1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22" name="1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23" name="1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24" name="1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25" name="1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26" name="1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27" name="1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28" name="1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29" name="1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30" name="1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31" name="1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32" name="1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33" name="1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34" name="1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35" name="1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36" name="1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37" name="1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38" name="1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5039" name="1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0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1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2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3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4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5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6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7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8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9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0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1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2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3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4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5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6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7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8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9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0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1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2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3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4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5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6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7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8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9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0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1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2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3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4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5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6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7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8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9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0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1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2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3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4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5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6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7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8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9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0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1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2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3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4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5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6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7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8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9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0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1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2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3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4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5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6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7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8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9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0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1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2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3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4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5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6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7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8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9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0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1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2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3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4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5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6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7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8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9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0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1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2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3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4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5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6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7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8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9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0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1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2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3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4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5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6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7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8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9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0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1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2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3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4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5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6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7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8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9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0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1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2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3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4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5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6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7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8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9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0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1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2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3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4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5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6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7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8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9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0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1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2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3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4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5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6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7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8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9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0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1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2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3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4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5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6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7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8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9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0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1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2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3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4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5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6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7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8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9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0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1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2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3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4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5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6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7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8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9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0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1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2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3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4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5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6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7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8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9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0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1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2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3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4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5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6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7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8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9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0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1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2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3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4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5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6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7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8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9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0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1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2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3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4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5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6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7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8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9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0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1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2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3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4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5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6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7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8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9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0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1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2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3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4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5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6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7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8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9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0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1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2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3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4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5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6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7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8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9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0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1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2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3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4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5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6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7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8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9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0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1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2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3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4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5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6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7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8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9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0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1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2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3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4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5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6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7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8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9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0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1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2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3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4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5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6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7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8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9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0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1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2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3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4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5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6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7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8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9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0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1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2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3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4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5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6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7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8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9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0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1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2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3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4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5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6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7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8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9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0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1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2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3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4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5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6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7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8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9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0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1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2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3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4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5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6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7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8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9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0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1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2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3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4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5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6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7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8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9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0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1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2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3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4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5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6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7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8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9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0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1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2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3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4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5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6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7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8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9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0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1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2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3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4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5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6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7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8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9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0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1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2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3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4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5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6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7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8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9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0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1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2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3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4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5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6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7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8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9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0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1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2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3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4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5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6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7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8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9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0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1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2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3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4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5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6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7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8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9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0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1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2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3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4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5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6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7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8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9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0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1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2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3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4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5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6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7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8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9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0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1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2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3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4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5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6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7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8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9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0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1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2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3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4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5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6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7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8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9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0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1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2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3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4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5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6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7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8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9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0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1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2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3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4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5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6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7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8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9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0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1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2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3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4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5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6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7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8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9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0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1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2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3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4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5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6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7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8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9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0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1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2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3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4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5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6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7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8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9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0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1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2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3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4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5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6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7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8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9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0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1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2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3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4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5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6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7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8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9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0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1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2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3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4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5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6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7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8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9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0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1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2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3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4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5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6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7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8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9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0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1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2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3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4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5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6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7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8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9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0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1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2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3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4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5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6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7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8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9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0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1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2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3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4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5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6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7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8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9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0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1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2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3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4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5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6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7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8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9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0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1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2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3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4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5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6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7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8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9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0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1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2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3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4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5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6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7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8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9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0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1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2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3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4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5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6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7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8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9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0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1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2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3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4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5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6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7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8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9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0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1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2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3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4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5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6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7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8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9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0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1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2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3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4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5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6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7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8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9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0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1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2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3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4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5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6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7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8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9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0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1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2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3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4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5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6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7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8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9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0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1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2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3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4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5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6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7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8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9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0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1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2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3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4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5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6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7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8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9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0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1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2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3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4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5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6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7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8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9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0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1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2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3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4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5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6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7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8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9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0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1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2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3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4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5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6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7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8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9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0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1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2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3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4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5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6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7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8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9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0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1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2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3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4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5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6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7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8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9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0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1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2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3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4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5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6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7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8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9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0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1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2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3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4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5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6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7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8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9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0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1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2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3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4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5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6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7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8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9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0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1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2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3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4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5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6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7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8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9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0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1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2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3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4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5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6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7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8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9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0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1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2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3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4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5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6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7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8" name="3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9" name="3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0" name="3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1" name="3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2" name="3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3" name="3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4" name="3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5" name="3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6" name="3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7" name="3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8" name="3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9" name="3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0" name="3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1" name="3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2" name="3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3" name="3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4" name="3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5" name="3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6" name="3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7" name="3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8" name="3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9" name="55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0" name="55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1" name="55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2" name="55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3" name="55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4" name="55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5" name="55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6" name="55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7" name="55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8" name="55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9" name="55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0" name="55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1" name="55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2" name="55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3" name="55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4" name="55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5" name="55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6" name="55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7" name="55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8" name="55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9" name="55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0" name="55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1" name="55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2" name="55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3" name="55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4" name="55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5" name="55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6" name="55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7" name="55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8" name="55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9" name="55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0" name="55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1" name="55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2" name="55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3" name="55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4" name="55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5" name="55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6" name="55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7" name="55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8" name="55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9" name="55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0" name="55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1" name="55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2" name="55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3" name="55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4" name="55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5" name="55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6" name="55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7" name="55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8" name="55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9" name="55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0" name="55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1" name="55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2" name="55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3" name="55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4" name="55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5" name="55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6" name="55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7" name="55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8" name="55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9" name="55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0" name="55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1" name="55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2" name="55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3" name="55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4" name="55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5" name="55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6" name="55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7" name="55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8" name="55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9" name="55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0" name="55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1" name="55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2" name="55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3" name="55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4" name="55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5" name="55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6" name="55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7" name="55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8" name="55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9" name="55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0" name="55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1" name="55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2" name="55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3" name="55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4" name="55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5" name="55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6" name="55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7" name="55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8" name="55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9" name="55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0" name="55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1" name="55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2" name="55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3" name="55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4" name="55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5" name="55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6" name="55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7" name="55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8" name="55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9" name="55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0" name="55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1" name="55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2" name="55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3" name="55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4" name="55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5" name="55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6" name="55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7" name="55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8" name="55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9" name="55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0" name="55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1" name="55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2" name="55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3" name="55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4" name="55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5" name="55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6" name="55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7" name="55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8" name="55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9" name="55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0" name="55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1" name="55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2" name="55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3" name="55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4" name="55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5" name="55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6" name="55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7" name="55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8" name="55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9" name="55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0" name="55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1" name="55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2" name="55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3" name="55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4" name="55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5" name="55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6" name="55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7" name="55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8" name="55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9" name="55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0" name="55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1" name="56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2" name="56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3" name="56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4" name="56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5" name="56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6" name="56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7" name="56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8" name="56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9" name="56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0" name="56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1" name="56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2" name="56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3" name="56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4" name="56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5" name="56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6" name="56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7" name="56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8" name="56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9" name="56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0" name="56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1" name="56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2" name="56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3" name="56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4" name="56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5" name="56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6" name="56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7" name="56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8" name="56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9" name="56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0" name="56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1" name="56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2" name="56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3" name="56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4" name="56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5" name="56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6" name="56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7" name="56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8" name="56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9" name="56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0" name="56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1" name="56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2" name="56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3" name="56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4" name="56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5" name="56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6" name="56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7" name="56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8" name="56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9" name="56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0" name="56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1" name="56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2" name="56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3" name="56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4" name="56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5" name="56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6" name="56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7" name="56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8" name="56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9" name="56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0" name="56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1" name="56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2" name="56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3" name="56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4" name="56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5" name="56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6" name="56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7" name="56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8" name="56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9" name="56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0" name="56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1" name="56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2" name="56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3" name="56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4" name="56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5" name="56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6" name="56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7" name="56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8" name="56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9" name="56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0" name="56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1" name="56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2" name="56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3" name="56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4" name="56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5" name="56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6" name="56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7" name="56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8" name="56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9" name="56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0" name="56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1" name="56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2" name="56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3" name="56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4" name="56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5" name="56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6" name="56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7" name="56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8" name="56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9" name="56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0" name="56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1" name="56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2" name="56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3" name="56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4" name="56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5" name="56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6" name="56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7" name="56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8" name="56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9" name="56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0" name="56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1" name="56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2" name="56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3" name="56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4" name="56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5" name="56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6" name="56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7" name="56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8" name="56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9" name="56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0" name="56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1" name="56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2" name="56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3" name="56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4" name="56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5" name="56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6" name="56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7" name="56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8" name="56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9" name="56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0" name="56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1" name="56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2" name="56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3" name="56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4" name="56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5" name="56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6" name="56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7" name="56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8" name="56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9" name="56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0" name="56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1" name="56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2" name="56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3" name="56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4" name="56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5" name="56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6" name="56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7" name="56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8" name="56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9" name="56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0" name="56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1" name="56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2" name="56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3" name="56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4" name="56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5" name="56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6" name="56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7" name="56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8" name="56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9" name="56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0" name="56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1" name="56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2" name="56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3" name="56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4" name="56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5" name="56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6" name="56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7" name="56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8" name="56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9" name="56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0" name="56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1" name="56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2" name="56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3" name="56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4" name="56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5" name="56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6" name="56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7" name="56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8" name="56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9" name="56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0" name="56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1" name="56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2" name="56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3" name="56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4" name="56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5" name="56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6" name="56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7" name="56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8" name="56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9" name="56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0" name="56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1" name="56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2" name="56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3" name="56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4" name="56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5" name="56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6" name="56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7" name="56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8" name="56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9" name="56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0" name="56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1" name="56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2" name="56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3" name="56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4" name="56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5" name="56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6" name="56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7" name="56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8" name="56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9" name="56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0" name="56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1" name="56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2" name="56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3" name="56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4" name="56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5" name="56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6" name="56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7" name="56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8" name="56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9" name="56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0" name="56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1" name="56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2" name="56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3" name="56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4" name="56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5" name="56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6" name="56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7" name="56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8" name="56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9" name="56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0" name="56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1" name="56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2" name="56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3" name="56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4" name="56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5" name="56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6" name="56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7" name="56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8" name="56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9" name="56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0" name="56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1" name="56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2" name="56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3" name="56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4" name="56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5" name="56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6" name="56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7" name="56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8" name="56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9" name="56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0" name="56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1" name="56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2" name="56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3" name="56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4" name="56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5" name="56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6" name="56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7" name="56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8" name="56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9" name="56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0" name="56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1" name="56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2" name="56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3" name="56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4" name="56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5" name="56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6" name="56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7" name="56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8" name="56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9" name="56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0" name="56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1" name="56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2" name="56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3" name="56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4" name="56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5" name="56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6" name="56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7" name="56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8" name="56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9" name="56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0" name="56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1" name="56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2" name="56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3" name="56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4" name="56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5" name="56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6" name="56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7" name="56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8" name="56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9" name="56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0" name="56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1" name="56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2" name="56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3" name="56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4" name="56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5" name="56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6" name="56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7" name="56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8" name="56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9" name="56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0" name="56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1" name="56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2" name="56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3" name="56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4" name="56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5" name="56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6" name="56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7" name="56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8" name="56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9" name="56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0" name="56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1" name="56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2" name="56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3" name="56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4" name="56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5" name="56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6" name="56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7" name="56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8" name="56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9" name="56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0" name="56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1" name="56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2" name="56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3" name="56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4" name="56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5" name="56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6" name="56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7" name="56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8" name="56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9" name="56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0" name="56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1" name="56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2" name="56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3" name="56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4" name="56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5" name="56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6" name="56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7" name="56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8" name="56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9" name="56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0" name="56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1" name="56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2" name="56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3" name="56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4" name="56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5" name="56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6" name="56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7" name="56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8" name="56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9" name="56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0" name="56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1" name="56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2" name="56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3" name="56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4" name="56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5" name="56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6" name="56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7" name="56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8" name="56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9" name="56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0" name="56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1" name="56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2" name="56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3" name="56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4" name="56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5" name="56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6" name="56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7" name="56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8" name="56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9" name="56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0" name="56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1" name="56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2" name="56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3" name="56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4" name="56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5" name="56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6" name="56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7" name="56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8" name="56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9" name="56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0" name="56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1" name="56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2" name="56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3" name="56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4" name="56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5" name="56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6" name="56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7" name="56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8" name="56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9" name="56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0" name="56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1" name="56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2" name="56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3" name="56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4" name="56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5" name="56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6" name="56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7" name="56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8" name="56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9" name="56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0" name="56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1" name="56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2" name="56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3" name="56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4" name="56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5" name="56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6" name="56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7" name="56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8" name="56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9" name="56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0" name="56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1" name="56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2" name="56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3" name="56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4" name="56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5" name="56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6" name="56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7" name="56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8" name="56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9" name="56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0" name="56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1" name="56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2" name="56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3" name="56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4" name="56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5" name="56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6" name="56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7" name="56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8" name="56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9" name="56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0" name="56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1" name="56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2" name="56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3" name="56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4" name="56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5" name="56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6" name="56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7" name="56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8" name="56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9" name="56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0" name="56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1" name="56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2" name="56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3" name="56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4" name="56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5" name="56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6" name="56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7" name="56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8" name="56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9" name="56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0" name="56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1" name="56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2" name="56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3" name="56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4" name="56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5" name="56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6" name="56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7" name="56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8" name="56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9" name="56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0" name="56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1" name="56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2" name="56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3" name="56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4" name="56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5" name="56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6" name="56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7" name="56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8" name="56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9" name="56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0" name="56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1" name="56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2" name="56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3" name="56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4" name="56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5" name="56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6" name="56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7" name="56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8" name="56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9" name="56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0" name="56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1" name="56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2" name="56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3" name="56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4" name="56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5" name="56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6" name="56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7" name="56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8" name="56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9" name="56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0" name="56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1" name="56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2" name="56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3" name="56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4" name="56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5" name="56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6" name="56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7" name="56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8" name="56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9" name="56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0" name="56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1" name="56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2" name="56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3" name="56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4" name="56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5" name="56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6" name="56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7" name="56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8" name="56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9" name="56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0" name="56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1" name="56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2" name="56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3" name="56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4" name="56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5" name="56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6" name="56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7" name="56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8" name="56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9" name="56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0" name="56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1" name="56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2" name="56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3" name="56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4" name="56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5" name="56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6" name="56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7" name="56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8" name="56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9" name="56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0" name="56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1" name="56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2" name="56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3" name="56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4" name="56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5" name="56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6" name="56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7" name="56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8" name="56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9" name="56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0" name="56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1" name="56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2" name="56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3" name="56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4" name="56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5" name="56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6" name="56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7" name="56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8" name="56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9" name="56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0" name="56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1" name="56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2" name="56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3" name="56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4" name="56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5" name="56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6" name="56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7" name="56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8" name="56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9" name="56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0" name="56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1" name="56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2" name="56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3" name="56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4" name="56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5" name="56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6" name="56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7" name="56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8" name="56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9" name="56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0" name="56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1" name="56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2" name="56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3" name="56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4" name="56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5" name="56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6" name="56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7" name="56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8" name="56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9" name="56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0" name="56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1" name="56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2" name="56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3" name="56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4" name="56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5" name="56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6" name="56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7" name="56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8" name="56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9" name="56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0" name="56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1" name="56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2" name="56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3" name="56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4" name="56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5" name="56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6" name="56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7" name="56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8" name="56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9" name="56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0" name="56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1" name="56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2" name="56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3" name="56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4" name="56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5" name="56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6" name="56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7" name="56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8" name="56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9" name="56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0" name="56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1" name="56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2" name="56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3" name="56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4" name="56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5" name="56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6" name="56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7" name="56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8" name="56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9" name="56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0" name="56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1" name="56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2" name="56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3" name="56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4" name="56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5" name="56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6" name="56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7" name="56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8" name="56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9" name="56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0" name="56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1" name="56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2" name="56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3" name="56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4" name="56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5" name="56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6" name="56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7" name="56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8" name="56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9" name="56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0" name="56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1" name="56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2" name="56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3" name="56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4" name="56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5" name="56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6" name="56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7" name="56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8" name="56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9" name="56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0" name="56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1" name="56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2" name="56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3" name="56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4" name="56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5" name="56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6" name="56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7" name="56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8" name="56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9" name="56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0" name="56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1" name="56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2" name="56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3" name="56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4" name="56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5" name="56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6" name="56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7" name="56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8" name="56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9" name="56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0" name="56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1" name="56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2" name="56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3" name="56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4" name="56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5" name="56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6" name="56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7" name="56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8" name="56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9" name="56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0" name="56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1" name="56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2" name="56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3" name="56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4" name="56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5" name="56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6" name="56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7" name="56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8" name="56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9" name="56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0" name="56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1" name="56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2" name="56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3" name="56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4" name="56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5" name="56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6" name="56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7" name="56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8" name="56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9" name="56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0" name="56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1" name="56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2" name="56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3" name="56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4" name="56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5" name="56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6" name="56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7" name="56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8" name="56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9" name="56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0" name="56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1" name="56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2" name="56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3" name="56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4" name="56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5" name="56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6" name="56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7" name="56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8" name="56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9" name="56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0" name="56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1" name="56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2" name="56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3" name="56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4" name="56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5" name="56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6" name="56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7" name="56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8" name="56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9" name="56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0" name="56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1" name="56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2" name="56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3" name="56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4" name="56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5" name="56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6" name="56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7" name="56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8" name="56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9" name="56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0" name="56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1" name="56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2" name="56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3" name="56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4" name="56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5" name="56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6" name="56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7" name="56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8" name="56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9" name="56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0" name="56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1" name="56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2" name="56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3" name="56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4" name="56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5" name="56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6" name="56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7" name="56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8" name="56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9" name="56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0" name="56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1" name="56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2" name="56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3" name="56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4" name="56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5" name="56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6" name="56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7" name="56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8" name="56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9" name="56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0" name="56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1" name="56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2" name="56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3" name="56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4" name="56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5" name="56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6" name="56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7" name="56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8" name="56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9" name="56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0" name="56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1" name="56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2" name="56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3" name="56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4" name="56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5" name="56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6" name="56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7" name="56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8" name="56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9" name="56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0" name="56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1" name="56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2" name="56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3" name="56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4" name="56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5" name="56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6" name="56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7" name="56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8" name="56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9" name="56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0" name="56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1" name="56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2" name="56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3" name="56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4" name="56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5" name="56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6" name="56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7" name="56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8" name="56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9" name="56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0" name="56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1" name="56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2" name="56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3" name="56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4" name="56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5" name="56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6" name="56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7" name="56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8" name="56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9" name="56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0" name="56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1" name="56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2" name="56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3" name="56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4" name="56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5" name="56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6" name="56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7" name="56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8" name="56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9" name="56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0" name="56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1" name="56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2" name="56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3" name="56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4" name="56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5" name="56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6" name="56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7" name="56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8" name="56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9" name="56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0" name="56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1" name="56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2" name="56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3" name="56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4" name="56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5" name="56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6" name="56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7" name="56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8" name="56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9" name="56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0" name="56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1" name="56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2" name="56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3" name="56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4" name="56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5" name="56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6" name="56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7" name="56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8" name="56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9" name="56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0" name="56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1" name="56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2" name="56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3" name="56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4" name="56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5" name="56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6" name="56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7" name="56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8" name="56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9" name="56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0" name="56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1" name="56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2" name="56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3" name="56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4" name="56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5" name="56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6" name="56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7" name="56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8" name="56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9" name="56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0" name="56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1" name="56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2" name="56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3" name="56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4" name="56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5" name="56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6" name="56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7" name="56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8" name="56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9" name="56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0" name="56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1" name="56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2" name="56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3" name="56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4" name="56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5" name="56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6" name="56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7" name="56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8" name="56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9" name="56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0" name="56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1" name="56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2" name="56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3" name="56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4" name="56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5" name="56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6" name="56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7" name="56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8" name="56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9" name="56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0" name="56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1" name="56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2" name="56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3" name="56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4" name="56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5" name="56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6" name="56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7" name="56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8" name="56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9" name="56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0" name="56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1" name="56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2" name="56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3" name="56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4" name="56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5" name="56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6" name="56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7" name="56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8" name="56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9" name="56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0" name="56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1" name="56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2" name="56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3" name="56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4" name="56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5" name="56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6" name="56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7" name="56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8" name="56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9" name="56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0" name="56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1" name="56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2" name="56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3" name="56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4" name="56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5" name="56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6" name="56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7" name="56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8" name="56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9" name="56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0" name="56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1" name="56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2" name="56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3" name="56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4" name="56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5" name="56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6" name="56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7" name="56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8" name="56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9" name="56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0" name="56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1" name="56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2" name="56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3" name="56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4" name="56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5" name="56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6" name="56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7" name="56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8" name="56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9" name="56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0" name="56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1" name="56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2" name="56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3" name="56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4" name="56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5" name="56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6" name="56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7" name="56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8" name="56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9" name="56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0" name="56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1" name="56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2" name="56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3" name="56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4" name="56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5" name="56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6" name="56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7" name="56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8" name="56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9" name="56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0" name="56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1" name="56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2" name="56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3" name="56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4" name="56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5" name="56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6" name="56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7" name="56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8" name="56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9" name="56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0" name="56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1" name="57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2" name="57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3" name="57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4" name="57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5" name="57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6" name="57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7" name="57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8" name="57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9" name="57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0" name="57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1" name="57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2" name="57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3" name="57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4" name="57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5" name="57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6" name="57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7" name="57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8" name="57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9" name="57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0" name="57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1" name="57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2" name="57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3" name="57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4" name="57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5" name="57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6" name="57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7" name="57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8" name="57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9" name="57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0" name="57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1" name="57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2" name="57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3" name="57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4" name="57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5" name="57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6" name="57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7" name="57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8" name="57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9" name="57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0" name="57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1" name="57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2" name="57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3" name="57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4" name="57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5" name="57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6" name="57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7" name="57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8" name="57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9" name="57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0" name="57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1" name="57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2" name="57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3" name="57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4" name="57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5" name="57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6" name="57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7" name="57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8" name="57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9" name="57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0" name="57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1" name="57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2" name="57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3" name="57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4" name="57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5" name="57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6" name="57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7" name="57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8" name="57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9" name="57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0" name="57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1" name="57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2" name="57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3" name="57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4" name="57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5" name="57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6" name="57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7" name="57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8" name="57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9" name="57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0" name="57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1" name="57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2" name="57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3" name="57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4" name="57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5" name="57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6" name="57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7" name="57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8" name="57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9" name="57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0" name="57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1" name="57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2" name="57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3" name="57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4" name="57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5" name="57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6" name="57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7" name="57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8" name="57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9" name="57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0" name="57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1" name="57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2" name="57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3" name="57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4" name="57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5" name="57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6" name="57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7" name="57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8" name="57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9" name="57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0" name="57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1" name="57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2" name="57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3" name="57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4" name="57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5" name="57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6" name="57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7" name="57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8" name="57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9" name="57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0" name="57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1" name="57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2" name="57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3" name="57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4" name="57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5" name="57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6" name="57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7" name="57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8" name="57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9" name="57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0" name="57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1" name="57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2" name="57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3" name="57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4" name="57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5" name="57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6" name="57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7" name="57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8" name="57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9" name="57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40" name="57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41" name="57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42" name="57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43" name="57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44" name="57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45" name="57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46" name="57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47" name="57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48" name="57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49" name="57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50" name="57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51" name="57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52" name="57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53" name="57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54" name="57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55" name="57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56" name="57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57" name="57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58" name="57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59" name="57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60" name="57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61" name="57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62" name="57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63" name="57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64" name="57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65" name="57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66" name="57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67" name="57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68" name="57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69" name="57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70" name="57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71" name="57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72" name="57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73" name="57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74" name="57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75" name="57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76" name="57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77" name="57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78" name="57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79" name="57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80" name="57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81" name="57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82" name="57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83" name="57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84" name="57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85" name="57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86" name="57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87" name="57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88" name="57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89" name="57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90" name="57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91" name="57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92" name="57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93" name="57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94" name="57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95" name="57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96" name="57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97" name="57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98" name="57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199" name="57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00" name="57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01" name="57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02" name="57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03" name="57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04" name="57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05" name="57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06" name="57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07" name="57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08" name="57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09" name="57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10" name="57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11" name="57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12" name="57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13" name="57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14" name="57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15" name="57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16" name="57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17" name="57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18" name="57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19" name="57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20" name="57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21" name="57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22" name="57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23" name="57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24" name="57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25" name="57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26" name="57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27" name="57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28" name="57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29" name="57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30" name="57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31" name="57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32" name="57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33" name="57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34" name="57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35" name="57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36" name="57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37" name="57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38" name="57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39" name="57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40" name="57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41" name="57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42" name="57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43" name="57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44" name="57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45" name="57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46" name="57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47" name="57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48" name="57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49" name="57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50" name="57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51" name="57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52" name="57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53" name="57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54" name="57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55" name="57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56" name="57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57" name="57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58" name="57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59" name="57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60" name="57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61" name="57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62" name="57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63" name="57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64" name="57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65" name="57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66" name="57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67" name="57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68" name="57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69" name="57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70" name="57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71" name="57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72" name="57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73" name="57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74" name="57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75" name="57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76" name="57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77" name="57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78" name="57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79" name="57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80" name="57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81" name="57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82" name="57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83" name="57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84" name="57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85" name="57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86" name="57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87" name="57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88" name="57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89" name="57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90" name="57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91" name="57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92" name="57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93" name="57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94" name="57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95" name="57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96" name="57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97" name="57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98" name="57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299" name="57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00" name="57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01" name="57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02" name="57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03" name="57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04" name="57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05" name="57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06" name="57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07" name="57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08" name="57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09" name="57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10" name="57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11" name="57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12" name="57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13" name="57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14" name="57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15" name="57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16" name="57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17" name="57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18" name="57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19" name="57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20" name="57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21" name="57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22" name="57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23" name="57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24" name="57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25" name="57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26" name="57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27" name="57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28" name="57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29" name="57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30" name="57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31" name="57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32" name="57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33" name="57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34" name="57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35" name="57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36" name="57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37" name="57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38" name="57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39" name="57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40" name="57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41" name="57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42" name="57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43" name="57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44" name="57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45" name="57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46" name="57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47" name="57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48" name="57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49" name="57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50" name="57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51" name="57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52" name="57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53" name="57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54" name="57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55" name="57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56" name="57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57" name="57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58" name="57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59" name="57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60" name="57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61" name="57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62" name="57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63" name="57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64" name="57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65" name="57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66" name="57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67" name="57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68" name="57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69" name="57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70" name="57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71" name="57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72" name="57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73" name="57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74" name="57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75" name="57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76" name="57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77" name="57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78" name="57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79" name="57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80" name="57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81" name="57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82" name="57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83" name="57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84" name="57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85" name="57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86" name="57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87" name="57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88" name="57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89" name="57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90" name="57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91" name="57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92" name="57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93" name="57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94" name="57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95" name="57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96" name="57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97" name="57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98" name="57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399" name="57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00" name="57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01" name="57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02" name="57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03" name="57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04" name="57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05" name="57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06" name="57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07" name="57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08" name="57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09" name="57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10" name="57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11" name="57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12" name="57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13" name="57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14" name="57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15" name="57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16" name="57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17" name="57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18" name="57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19" name="57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20" name="57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21" name="57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22" name="57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23" name="57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24" name="57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25" name="57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26" name="57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27" name="57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28" name="57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29" name="57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30" name="57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31" name="57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32" name="57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33" name="57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34" name="57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35" name="57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36" name="57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37" name="57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38" name="57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39" name="57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40" name="57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41" name="57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42" name="57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43" name="57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44" name="57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45" name="57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46" name="57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47" name="57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48" name="57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49" name="57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50" name="57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51" name="57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52" name="57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53" name="57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54" name="57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55" name="57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56" name="57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57" name="57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58" name="57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59" name="57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60" name="57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61" name="57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62" name="57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63" name="57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64" name="57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65" name="57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66" name="57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67" name="57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68" name="57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69" name="57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70" name="57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71" name="57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72" name="57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73" name="57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74" name="57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75" name="57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76" name="57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77" name="57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78" name="57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79" name="57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80" name="57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81" name="57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82" name="57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83" name="57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84" name="57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85" name="57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86" name="57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87" name="57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88" name="57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89" name="57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90" name="57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91" name="57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92" name="57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93" name="57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94" name="57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95" name="57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96" name="57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97" name="57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98" name="57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499" name="57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00" name="57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01" name="57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02" name="57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03" name="57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04" name="57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05" name="57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06" name="57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07" name="57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08" name="57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09" name="57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10" name="57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11" name="57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12" name="57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13" name="57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14" name="57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15" name="57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16" name="57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17" name="57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18" name="57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19" name="57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20" name="57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21" name="57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22" name="57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23" name="57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24" name="57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25" name="57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26" name="57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27" name="57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28" name="57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29" name="57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30" name="57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31" name="57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32" name="57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33" name="57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34" name="57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35" name="57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36" name="57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37" name="57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38" name="57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39" name="57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40" name="57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41" name="57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42" name="57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43" name="57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44" name="57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45" name="57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46" name="57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47" name="57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48" name="57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49" name="57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50" name="57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51" name="57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52" name="57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53" name="57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54" name="57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55" name="57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56" name="57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57" name="57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58" name="57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59" name="57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60" name="57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61" name="57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62" name="57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63" name="57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64" name="57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65" name="57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66" name="57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67" name="57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68" name="57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69" name="57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70" name="57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71" name="57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72" name="57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73" name="57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74" name="57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75" name="57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76" name="57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77" name="57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78" name="57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79" name="57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80" name="57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81" name="57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82" name="57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83" name="57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84" name="57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85" name="57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86" name="57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87" name="57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88" name="57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89" name="57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90" name="57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91" name="57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92" name="57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93" name="57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94" name="57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95" name="57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96" name="57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97" name="57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98" name="57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599" name="57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00" name="57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01" name="57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02" name="57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03" name="57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04" name="57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05" name="57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06" name="57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07" name="57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08" name="57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09" name="57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10" name="57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11" name="57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12" name="57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13" name="57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14" name="57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15" name="57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16" name="57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17" name="57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18" name="57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19" name="57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20" name="57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21" name="57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22" name="57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23" name="57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24" name="57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25" name="57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26" name="57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27" name="57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28" name="57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29" name="57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30" name="57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31" name="57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32" name="57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33" name="57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34" name="57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35" name="57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36" name="57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37" name="57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38" name="57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39" name="57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40" name="57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41" name="57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42" name="57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43" name="57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44" name="57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45" name="57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46" name="57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47" name="57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48" name="57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49" name="57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50" name="57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51" name="57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52" name="57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53" name="57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54" name="57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55" name="57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56" name="57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57" name="57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58" name="57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59" name="57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60" name="57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61" name="57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62" name="57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63" name="57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64" name="57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65" name="57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66" name="57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67" name="57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68" name="57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69" name="57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70" name="57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71" name="57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72" name="57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73" name="57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74" name="57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75" name="57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76" name="57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77" name="57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78" name="57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79" name="57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80" name="57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81" name="57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82" name="57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83" name="57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84" name="57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85" name="57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86" name="57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87" name="57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88" name="57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89" name="57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90" name="57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91" name="57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92" name="57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93" name="57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94" name="57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95" name="57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96" name="57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97" name="57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98" name="57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699" name="57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00" name="57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01" name="57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02" name="57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03" name="57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04" name="57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05" name="57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06" name="57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07" name="57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08" name="57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09" name="57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10" name="57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11" name="57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12" name="57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13" name="57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14" name="57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15" name="57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16" name="57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17" name="57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18" name="57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19" name="57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20" name="57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21" name="57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22" name="57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23" name="57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24" name="57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25" name="57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26" name="57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27" name="57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28" name="57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29" name="57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30" name="57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31" name="57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32" name="57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33" name="57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34" name="57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35" name="57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36" name="57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37" name="57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38" name="57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39" name="57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40" name="57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41" name="57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42" name="57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43" name="57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44" name="57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45" name="57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46" name="57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47" name="57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48" name="57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49" name="57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50" name="57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51" name="57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52" name="57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53" name="57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54" name="57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55" name="57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56" name="57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57" name="57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58" name="57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59" name="57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60" name="57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61" name="57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62" name="57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63" name="57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64" name="57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65" name="57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66" name="57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67" name="57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68" name="57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69" name="57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70" name="57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71" name="57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72" name="57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73" name="57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74" name="57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75" name="57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76" name="57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77" name="57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78" name="57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79" name="57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80" name="57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81" name="57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82" name="57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83" name="57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84" name="57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85" name="57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86" name="57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87" name="57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88" name="57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89" name="57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90" name="57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91" name="57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92" name="57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93" name="57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94" name="57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95" name="57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96" name="57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97" name="57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98" name="57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799" name="57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00" name="57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01" name="57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02" name="57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03" name="57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04" name="57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05" name="57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06" name="57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07" name="57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08" name="57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09" name="57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10" name="57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11" name="57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12" name="57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13" name="57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14" name="57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15" name="57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16" name="57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17" name="57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18" name="57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19" name="57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20" name="57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21" name="57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22" name="57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23" name="57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24" name="57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25" name="57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26" name="57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27" name="57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28" name="57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29" name="57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30" name="57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31" name="57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32" name="57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33" name="57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34" name="57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35" name="57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36" name="57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37" name="57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38" name="57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39" name="57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40" name="57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41" name="57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42" name="57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43" name="57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44" name="57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45" name="57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46" name="57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47" name="57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48" name="57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49" name="57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50" name="57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51" name="57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52" name="57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53" name="57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54" name="57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55" name="57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56" name="57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57" name="57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58" name="57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59" name="57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60" name="57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61" name="57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62" name="57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63" name="57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64" name="57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65" name="57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66" name="57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67" name="57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68" name="57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69" name="57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70" name="57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71" name="57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72" name="57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73" name="57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74" name="57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75" name="57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76" name="57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77" name="57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78" name="57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79" name="57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80" name="57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81" name="57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82" name="57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83" name="57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84" name="57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85" name="57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86" name="57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87" name="57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88" name="57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89" name="57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90" name="57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91" name="57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92" name="57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93" name="57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94" name="57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95" name="57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96" name="57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97" name="57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98" name="57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899" name="57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00" name="57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01" name="57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02" name="57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03" name="57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04" name="57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05" name="57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06" name="57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07" name="57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08" name="57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09" name="57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10" name="57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11" name="57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12" name="57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13" name="57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14" name="57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15" name="57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16" name="57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17" name="57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18" name="57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19" name="57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20" name="57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21" name="57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22" name="57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23" name="57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24" name="57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25" name="57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26" name="57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27" name="57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28" name="57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29" name="57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30" name="57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31" name="57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32" name="57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33" name="57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34" name="57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35" name="57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36" name="57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37" name="57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38" name="57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39" name="57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40" name="57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41" name="57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42" name="57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43" name="57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44" name="57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45" name="57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46" name="57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47" name="57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48" name="57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49" name="57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50" name="57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51" name="57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52" name="57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53" name="57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54" name="57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55" name="57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56" name="57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57" name="57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58" name="57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59" name="57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60" name="57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61" name="57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62" name="57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63" name="57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64" name="57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65" name="57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66" name="57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67" name="57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68" name="57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69" name="57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70" name="57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71" name="57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72" name="57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73" name="57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74" name="57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75" name="57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76" name="57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77" name="57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78" name="57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79" name="57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80" name="57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81" name="57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82" name="57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83" name="57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84" name="57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85" name="57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86" name="57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87" name="57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88" name="57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89" name="57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90" name="57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91" name="57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92" name="57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93" name="57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94" name="57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95" name="57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96" name="57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97" name="57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98" name="57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7999" name="57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8000" name="57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8001" name="58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8002" name="58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8003" name="58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8004" name="58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8005" name="58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8006" name="58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58007" name="58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08" name="58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09" name="58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0" name="58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1" name="58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2" name="58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3" name="58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4" name="58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5" name="58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6" name="58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7" name="58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8" name="58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9" name="58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0" name="58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1" name="58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2" name="58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3" name="58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4" name="58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5" name="58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6" name="58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7" name="58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8" name="58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9" name="58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0" name="58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1" name="58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2" name="58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3" name="58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4" name="58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5" name="58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6" name="58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7" name="58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8" name="58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9" name="58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0" name="58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1" name="58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2" name="58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3" name="58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4" name="58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5" name="58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6" name="58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7" name="58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8" name="58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9" name="58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0" name="58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1" name="58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2" name="58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3" name="58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4" name="58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5" name="58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6" name="58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7" name="58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8" name="58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9" name="58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0" name="58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1" name="58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2" name="58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3" name="58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4" name="58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5" name="58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6" name="58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7" name="58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8" name="58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9" name="58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0" name="58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1" name="58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2" name="58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3" name="58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4" name="58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5" name="58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6" name="58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7" name="58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8" name="58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9" name="58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0" name="58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1" name="58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2" name="58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3" name="58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4" name="58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5" name="58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6" name="58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7" name="58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8" name="58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9" name="58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0" name="58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1" name="58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2" name="58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3" name="58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4" name="58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5" name="58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6" name="58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7" name="58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8" name="58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9" name="58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0" name="58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1" name="58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2" name="58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3" name="58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4" name="58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5" name="58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6" name="58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7" name="58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8" name="58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9" name="58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0" name="58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1" name="58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2" name="58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3" name="58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4" name="58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5" name="58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6" name="58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7" name="58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8" name="58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9" name="58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0" name="58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1" name="58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2" name="58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3" name="58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4" name="58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5" name="58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6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7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8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9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0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1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2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3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4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5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6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7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8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9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0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1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2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3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4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5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6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7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8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9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0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1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2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3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4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5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6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7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8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9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0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1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2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3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4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5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6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7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8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9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0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1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2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3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4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5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6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7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8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9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0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1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2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3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4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5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6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7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8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9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0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1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2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3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4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5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6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7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8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9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0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1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2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3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4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5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6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7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8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9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0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1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2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3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4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5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6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7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8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9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0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1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2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3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4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5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6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7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8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9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0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1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2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3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4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5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6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7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8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9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0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1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2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3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4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5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6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7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8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9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0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1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2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3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4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5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6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7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8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9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0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1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2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3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4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5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6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7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8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9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0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1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2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3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4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5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6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7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8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9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0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1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2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3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4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5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6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7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8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9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0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1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2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3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4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5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6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7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8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9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0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1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2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3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4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5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6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7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8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9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0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1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2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3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4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5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6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7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8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9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0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1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2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3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4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5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6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7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8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9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0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1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2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3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4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5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6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7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8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9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0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1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2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3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4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5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6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7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8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9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0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1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2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3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4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5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6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7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8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9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0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1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2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3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4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5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6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7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8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9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0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1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2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3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4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5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6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7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8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9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0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1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2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3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4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5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6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7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8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9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0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1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2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3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4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5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6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7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8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9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0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1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2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3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4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5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6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7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8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9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0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1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2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3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4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5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6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7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8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9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0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1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2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3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4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5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6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7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8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9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0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1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2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3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4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5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6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7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8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9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0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1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2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3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4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5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6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7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8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9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0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1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2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3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4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5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6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7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8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9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0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1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2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3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4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5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6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7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8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9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0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1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2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3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4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5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6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7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8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9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0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1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2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3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4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5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6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7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8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9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0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1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2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3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4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5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6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7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8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9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0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1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2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3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4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5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6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7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8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9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0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1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2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3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4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5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6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7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8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9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0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1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2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3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4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5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6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7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8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9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0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1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2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3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4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5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6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7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8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9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0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1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2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3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4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5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6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7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8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9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0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1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2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3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4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5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6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7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8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9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0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1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2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3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4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5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6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7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8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9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0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1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2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3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4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5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6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7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8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9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0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1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2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3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4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5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6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7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8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9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0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1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2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3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4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5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6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7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8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9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0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1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2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3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4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5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6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7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8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9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0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1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2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3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4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5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6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7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8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9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0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1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2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3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4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5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6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7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8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9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0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1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2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3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4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5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6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7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8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9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0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1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2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3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4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5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6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7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8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9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0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1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2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3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4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5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6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7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8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9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0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1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2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3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4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5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6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7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8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9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0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1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2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3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4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5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6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7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8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9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0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1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2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3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4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5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6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7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8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9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0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1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2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3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4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5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6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7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8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9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0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1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2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3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4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5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6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7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8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9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0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1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2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3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4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5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6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7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8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9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0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1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2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3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4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5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6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7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8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9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0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1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2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3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4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5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6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7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8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9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0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1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2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3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4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5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6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7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8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9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0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1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2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3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4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5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6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7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8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9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0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1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2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3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4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5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6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7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8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9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0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1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2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3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4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5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6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7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8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9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0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1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2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3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4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5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6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7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8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9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0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1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2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3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4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5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6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7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8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9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0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1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2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3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4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5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6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7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8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9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0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1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2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3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4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5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6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7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8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9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0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1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2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3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4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5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6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7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8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9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0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1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2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3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4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5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6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7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8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9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0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1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2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3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4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5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6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7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8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9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0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1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2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3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4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5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6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7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8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9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0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1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2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3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4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5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6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7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8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9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0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1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2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3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4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5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6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7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8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9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0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1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2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3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4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5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6" name="58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7" name="58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8" name="58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9" name="58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0" name="58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1" name="58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2" name="58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3" name="58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4" name="58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5" name="58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6" name="58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7" name="58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8" name="58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9" name="58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0" name="58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1" name="58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2" name="58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3" name="58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4" name="58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5" name="58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6" name="58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7" name="58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8" name="58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9" name="58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0" name="58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1" name="58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2" name="58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3" name="58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4" name="58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5" name="58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6" name="58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7" name="58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8" name="58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9" name="58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0" name="58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1" name="58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2" name="58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3" name="58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4" name="58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5" name="58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6" name="58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7" name="58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8" name="58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9" name="58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0" name="58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1" name="58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2" name="58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3" name="58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4" name="58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5" name="58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6" name="58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7" name="58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8" name="58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9" name="58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0" name="58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1" name="58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2" name="58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3" name="58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4" name="58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5" name="58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6" name="58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7" name="58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8" name="58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9" name="58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0" name="58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1" name="58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2" name="58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3" name="58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4" name="58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5" name="58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6" name="58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7" name="58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8" name="58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9" name="58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0" name="58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1" name="58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2" name="58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3" name="58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4" name="58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5" name="58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6" name="58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7" name="58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8" name="58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9" name="58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0" name="58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1" name="58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2" name="58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3" name="58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4" name="58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5" name="58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6" name="58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7" name="58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8" name="58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9" name="58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0" name="58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1" name="58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2" name="58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3" name="58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4" name="58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5" name="58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6" name="58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7" name="58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8" name="58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9" name="58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0" name="58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1" name="58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2" name="58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3" name="58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4" name="58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5" name="58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6" name="58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7" name="58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8" name="58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9" name="58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0" name="58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1" name="59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2" name="59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3" name="59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4" name="59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5" name="59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6" name="59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7" name="59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8" name="59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9" name="59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0" name="59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1" name="59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2" name="59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3" name="59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4" name="59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5" name="59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6" name="59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7" name="59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8" name="59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9" name="59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0" name="59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1" name="59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2" name="59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3" name="59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4" name="59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5" name="59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6" name="59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7" name="59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8" name="59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9" name="59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0" name="59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1" name="59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2" name="59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3" name="59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4" name="59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5" name="59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6" name="59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7" name="59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8" name="59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9" name="59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0" name="59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1" name="59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2" name="59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3" name="59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4" name="59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5" name="59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6" name="59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7" name="59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8" name="59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9" name="59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0" name="59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1" name="59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2" name="59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3" name="59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4" name="59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5" name="59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6" name="59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7" name="59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8" name="59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9" name="59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0" name="59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1" name="59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2" name="59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3" name="59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4" name="59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5" name="59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6" name="59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7" name="59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8" name="59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9" name="59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0" name="59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1" name="59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2" name="59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3" name="59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4" name="59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5" name="59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6" name="59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7" name="59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8" name="59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9" name="59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0" name="59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1" name="59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2" name="59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3" name="59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4" name="59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5" name="59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6" name="59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7" name="59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8" name="59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9" name="59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0" name="59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1" name="59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2" name="59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3" name="59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4" name="59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5" name="59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6" name="59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7" name="59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8" name="59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9" name="59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0" name="59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1" name="59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2" name="59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3" name="59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4" name="59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5" name="59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6" name="59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7" name="59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8" name="59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9" name="59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0" name="59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1" name="59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2" name="59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3" name="59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4" name="59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5" name="59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6" name="59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7" name="59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8" name="59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9" name="59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0" name="59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1" name="59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2" name="59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3" name="59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4" name="59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5" name="59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6" name="59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7" name="59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8" name="59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9" name="59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0" name="59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1" name="59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2" name="59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3" name="59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4" name="59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5" name="59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6" name="59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7" name="59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8" name="59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9" name="59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0" name="59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1" name="59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2" name="59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3" name="59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4" name="59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5" name="59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6" name="59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7" name="59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8" name="59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9" name="59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0" name="59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1" name="59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2" name="59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3" name="59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4" name="59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5" name="59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6" name="59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7" name="59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8" name="59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9" name="59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0" name="59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1" name="59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2" name="59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3" name="59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4" name="59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5" name="59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6" name="59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7" name="59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8" name="59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9" name="59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0" name="59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1" name="59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2" name="59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3" name="59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4" name="59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5" name="59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6" name="59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7" name="59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8" name="59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9" name="59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0" name="59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1" name="59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2" name="59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3" name="59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4" name="59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5" name="59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6" name="59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7" name="59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8" name="59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9" name="59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0" name="59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1" name="59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2" name="59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3" name="59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4" name="59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5" name="59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6" name="59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7" name="59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8" name="59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9" name="59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0" name="59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1" name="59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2" name="59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3" name="59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4" name="59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5" name="59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6" name="59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7" name="59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8" name="59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9" name="59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0" name="59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1" name="59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2" name="59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3" name="59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4" name="59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5" name="59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6" name="59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7" name="59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8" name="59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9" name="59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0" name="59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1" name="59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2" name="59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3" name="59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4" name="59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5" name="59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6" name="59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7" name="59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8" name="59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9" name="59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0" name="59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1" name="59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2" name="59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3" name="59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4" name="59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5" name="59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6" name="59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7" name="59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8" name="59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9" name="59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0" name="59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1" name="59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2" name="59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3" name="59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4" name="59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5" name="59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6" name="59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7" name="59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8" name="59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9" name="59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0" name="59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1" name="59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2" name="59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3" name="59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4" name="59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5" name="59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6" name="59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7" name="59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8" name="59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9" name="59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0" name="59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1" name="59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2" name="59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3" name="59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4" name="59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5" name="59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6" name="59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7" name="59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8" name="59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9" name="59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0" name="59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1" name="59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2" name="59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3" name="59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4" name="59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5" name="59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6" name="59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7" name="59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8" name="59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9" name="59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0" name="59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1" name="59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2" name="59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3" name="59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4" name="59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5" name="59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6" name="59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7" name="59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8" name="59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9" name="59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0" name="59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1" name="59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2" name="59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3" name="59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4" name="59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5" name="59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6" name="59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7" name="59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8" name="59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9" name="59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0" name="59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1" name="59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2" name="59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3" name="59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4" name="59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5" name="59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6" name="59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7" name="59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8" name="59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9" name="59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0" name="59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1" name="59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2" name="59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3" name="59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4" name="59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5" name="59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6" name="59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7" name="59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8" name="59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9" name="59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0" name="59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1" name="59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2" name="59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3" name="59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4" name="59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5" name="59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6" name="59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7" name="59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8" name="59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9" name="59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0" name="59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1" name="59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2" name="59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3" name="59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4" name="59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5" name="59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6" name="59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7" name="59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8" name="59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9" name="59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0" name="59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1" name="59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2" name="59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3" name="59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4" name="59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5" name="59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6" name="59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7" name="59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8" name="59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9" name="59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0" name="59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1" name="59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2" name="59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3" name="59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4" name="59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5" name="59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6" name="59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7" name="59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8" name="59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9" name="59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0" name="59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1" name="59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2" name="59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3" name="59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4" name="59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5" name="59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6" name="59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7" name="59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8" name="59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9" name="59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0" name="59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1" name="59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2" name="59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3" name="59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4" name="59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5" name="59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6" name="59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7" name="59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8" name="59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9" name="59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0" name="59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1" name="59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2" name="59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3" name="59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4" name="59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5" name="59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6" name="59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7" name="59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8" name="59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9" name="59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0" name="59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1" name="59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2" name="59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3" name="59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4" name="59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5" name="59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6" name="59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7" name="59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8" name="59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9" name="59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0" name="59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1" name="59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2" name="59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3" name="59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4" name="59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5" name="59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6" name="59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7" name="59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8" name="59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9" name="59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0" name="59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1" name="59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2" name="59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3" name="59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4" name="59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5" name="59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6" name="59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7" name="59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8" name="59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9" name="59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0" name="59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1" name="59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2" name="59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3" name="59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4" name="59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5" name="59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6" name="59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7" name="59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8" name="59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9" name="59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0" name="59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1" name="59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2" name="59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3" name="59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4" name="59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5" name="59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6" name="59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7" name="59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8" name="59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9" name="59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0" name="59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1" name="59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2" name="59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3" name="59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4" name="59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5" name="59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6" name="59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7" name="59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8" name="59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9" name="59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0" name="59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1" name="59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2" name="59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3" name="59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4" name="59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5" name="59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6" name="59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7" name="59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8" name="59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9" name="59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0" name="59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1" name="59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2" name="59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3" name="59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4" name="59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5" name="59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6" name="59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7" name="59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8" name="59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9" name="59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0" name="59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1" name="59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2" name="59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3" name="59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4" name="59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5" name="59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6" name="59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7" name="59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8" name="59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9" name="59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0" name="59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1" name="59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2" name="59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3" name="59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4" name="59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5" name="59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6" name="59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7" name="59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8" name="59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9" name="59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0" name="59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1" name="59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2" name="59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3" name="59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4" name="59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5" name="59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6" name="59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7" name="59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8" name="59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9" name="59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0" name="59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1" name="59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2" name="59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3" name="59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4" name="59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5" name="59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6" name="59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7" name="59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8" name="59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9" name="59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0" name="59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1" name="59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2" name="59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3" name="59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4" name="59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5" name="59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6" name="59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7" name="59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8" name="59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9" name="59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0" name="59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1" name="59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2" name="59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3" name="59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4" name="59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5" name="59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6" name="59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7" name="59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8" name="59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9" name="59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0" name="59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1" name="59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2" name="59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3" name="59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4" name="59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5" name="59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6" name="59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7" name="59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8" name="59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9" name="59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0" name="59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1" name="59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2" name="59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3" name="59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4" name="59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5" name="59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6" name="59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7" name="59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8" name="59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9" name="59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0" name="59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1" name="59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2" name="59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3" name="59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4" name="59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5" name="59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6" name="59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7" name="59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8" name="59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9" name="59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0" name="59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1" name="59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2" name="59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3" name="59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4" name="59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5" name="59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6" name="59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7" name="59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8" name="59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9" name="59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0" name="59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1" name="59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2" name="59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3" name="59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4" name="59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5" name="59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6" name="59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7" name="59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8" name="59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9" name="59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0" name="59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1" name="59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2" name="59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3" name="59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4" name="59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5" name="59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6" name="59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7" name="59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8" name="59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9" name="59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0" name="59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1" name="59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2" name="59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3" name="59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4" name="59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5" name="59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6" name="59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7" name="59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8" name="59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9" name="59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0" name="59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1" name="59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2" name="59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3" name="59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4" name="59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5" name="59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6" name="59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7" name="59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8" name="59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9" name="59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0" name="59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1" name="59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2" name="59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3" name="59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4" name="59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5" name="59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6" name="59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7" name="59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8" name="59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9" name="59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0" name="59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1" name="59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2" name="59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3" name="59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4" name="59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5" name="59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6" name="59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7" name="59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8" name="59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9" name="59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0" name="59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1" name="59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2" name="59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3" name="59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4" name="59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5" name="59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6" name="59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7" name="59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8" name="59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9" name="59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0" name="59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1" name="59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2" name="59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3" name="59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4" name="59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5" name="59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6" name="59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7" name="59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8" name="59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9" name="59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0" name="59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1" name="59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2" name="59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3" name="59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4" name="59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5" name="59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6" name="59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7" name="59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8" name="59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9" name="59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0" name="59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1" name="59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2" name="59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3" name="59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4" name="59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5" name="59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6" name="59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7" name="59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8" name="59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9" name="59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0" name="59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1" name="59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2" name="59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3" name="59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4" name="59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5" name="59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6" name="59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7" name="59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8" name="59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9" name="59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0" name="59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1" name="59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2" name="59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3" name="59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4" name="59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5" name="59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6" name="59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7" name="59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8" name="59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9" name="59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0" name="59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1" name="59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2" name="59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3" name="59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4" name="59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5" name="59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6" name="59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7" name="59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8" name="59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9" name="59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0" name="59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1" name="59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2" name="59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3" name="59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4" name="59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5" name="59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6" name="59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7" name="59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8" name="59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9" name="59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0" name="59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1" name="59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2" name="59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3" name="59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4" name="59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5" name="59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6" name="59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7" name="59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8" name="59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9" name="59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0" name="59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1" name="59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2" name="59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3" name="59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4" name="59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5" name="59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6" name="59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7" name="59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8" name="59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9" name="59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0" name="59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1" name="59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2" name="59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3" name="59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4" name="59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5" name="59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6" name="59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7" name="59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8" name="59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9" name="59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0" name="59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1" name="59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2" name="59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3" name="59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4" name="59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5" name="59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6" name="59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7" name="59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8" name="59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9" name="59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0" name="59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1" name="59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2" name="59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3" name="59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4" name="59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5" name="59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6" name="59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7" name="59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8" name="59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9" name="59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0" name="59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1" name="59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2" name="59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3" name="59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4" name="59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5" name="59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6" name="59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7" name="59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8" name="59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9" name="59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0" name="59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1" name="59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2" name="59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3" name="59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4" name="59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5" name="59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6" name="59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7" name="59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8" name="59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9" name="59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0" name="59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1" name="59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2" name="59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3" name="59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4" name="59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5" name="59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6" name="59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7" name="59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8" name="59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9" name="59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0" name="59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1" name="59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2" name="59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3" name="59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4" name="59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5" name="59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6" name="59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7" name="59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8" name="59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9" name="59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0" name="59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1" name="59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2" name="59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3" name="59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4" name="59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5" name="59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6" name="59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7" name="59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8" name="59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9" name="59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0" name="59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1" name="59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2" name="59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3" name="59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4" name="59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5" name="59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6" name="59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7" name="59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8" name="59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9" name="59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0" name="59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1" name="59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2" name="59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3" name="59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4" name="59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5" name="59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6" name="59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7" name="59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8" name="59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9" name="59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0" name="59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1" name="59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2" name="59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3" name="59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4" name="59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5" name="59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6" name="59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7" name="59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8" name="59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9" name="59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0" name="59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1" name="59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2" name="59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3" name="59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4" name="59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5" name="59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6" name="59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7" name="59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8" name="59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9" name="59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0" name="59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1" name="59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2" name="59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3" name="59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4" name="59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5" name="59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6" name="59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7" name="59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8" name="59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9" name="59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0" name="59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1" name="59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2" name="59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3" name="59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4" name="59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5" name="59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6" name="59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7" name="59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8" name="59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9" name="59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0" name="59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1" name="59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2" name="59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3" name="59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4" name="59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5" name="59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6" name="59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7" name="59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8" name="59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9" name="59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0" name="59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1" name="59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2" name="59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3" name="59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4" name="59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5" name="59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6" name="59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7" name="59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8" name="59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9" name="59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0" name="59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1" name="59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2" name="59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3" name="59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4" name="59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5" name="59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6" name="59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7" name="59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8" name="59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9" name="59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0" name="59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1" name="59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2" name="59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3" name="59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4" name="59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5" name="59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6" name="59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7" name="59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8" name="59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9" name="59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0" name="59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1" name="59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2" name="59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3" name="59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4" name="59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5" name="59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6" name="59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7" name="59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8" name="59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9" name="59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0" name="59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1" name="59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2" name="59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3" name="59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4" name="59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5" name="59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6" name="59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7" name="59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8" name="59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9" name="59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0" name="59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1" name="59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2" name="59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3" name="59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4" name="59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5" name="59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6" name="59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7" name="59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8" name="59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9" name="59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0" name="59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1" name="59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2" name="59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3" name="59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4" name="59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5" name="59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6" name="59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7" name="59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8" name="59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9" name="59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0" name="59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1" name="59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2" name="59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3" name="59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4" name="59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5" name="59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6" name="59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7" name="59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8" name="59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9" name="59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0" name="59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1" name="59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2" name="59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3" name="59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4" name="59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5" name="59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6" name="59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7" name="59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8" name="59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9" name="59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0" name="59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1" name="59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2" name="59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3" name="59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4" name="59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5" name="59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6" name="59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7" name="59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8" name="59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9" name="59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0" name="59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1" name="59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2" name="59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3" name="59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4" name="59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5" name="59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6" name="59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7" name="59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8" name="59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9" name="59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0" name="59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1" name="59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2" name="59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3" name="59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4" name="59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5" name="59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6" name="59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7" name="59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8" name="59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9" name="59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0" name="59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1" name="60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2" name="60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3" name="60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4" name="60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5" name="60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6" name="60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7" name="60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8" name="60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9" name="60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0" name="60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1" name="60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2" name="60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3" name="60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4" name="60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5" name="60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6" name="60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7" name="60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8" name="60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9" name="60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0" name="60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1" name="60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2" name="60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3" name="60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4" name="60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5" name="60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6" name="60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7" name="60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8" name="60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9" name="60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0" name="60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1" name="60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2" name="60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3" name="60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4" name="60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5" name="60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6" name="60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7" name="60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8" name="60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9" name="60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0" name="60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1" name="60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2" name="60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3" name="60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4" name="60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5" name="60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6" name="60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7" name="60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8" name="60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9" name="60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0" name="60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1" name="60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2" name="60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3" name="60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4" name="60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5" name="60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6" name="60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7" name="60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8" name="60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9" name="60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0" name="60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1" name="60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2" name="60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3" name="60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4" name="60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5" name="60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6" name="60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7" name="60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8" name="60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9" name="60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0" name="60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1" name="60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2" name="60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3" name="60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4" name="60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5" name="60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6" name="60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7" name="60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8" name="60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9" name="60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0" name="60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1" name="60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2" name="60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3" name="60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4" name="60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5" name="60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6" name="60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7" name="60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8" name="60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9" name="60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0" name="60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1" name="60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2" name="60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3" name="60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4" name="60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5" name="60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6" name="60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7" name="60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8" name="60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9" name="60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0" name="60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1" name="60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2" name="60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3" name="60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4" name="60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5" name="60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6" name="60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7" name="60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8" name="60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9" name="60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0" name="60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1" name="60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2" name="60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3" name="60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4" name="60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5" name="60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6" name="60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7" name="60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8" name="60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9" name="60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0" name="60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1" name="60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2" name="60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3" name="60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4" name="60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5" name="60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6" name="60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7" name="60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8" name="60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9" name="60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0" name="60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1" name="60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2" name="60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3" name="60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4" name="60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5" name="60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6" name="60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7" name="60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8" name="60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9" name="60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0" name="60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1" name="60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2" name="60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3" name="60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4" name="60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5" name="60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6" name="60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7" name="60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8" name="60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9" name="60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0" name="60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1" name="60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2" name="60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3" name="60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4" name="60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5" name="60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6" name="60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7" name="60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8" name="60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9" name="60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0" name="60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1" name="60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2" name="60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3" name="60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4" name="60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5" name="60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6" name="60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7" name="60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8" name="60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69" name="60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70" name="60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71" name="60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72" name="60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73" name="60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74" name="60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75" name="60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76" name="60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77" name="60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78" name="60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79" name="60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80" name="60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81" name="60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82" name="60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83" name="60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84" name="60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85" name="60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86" name="60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87" name="60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88" name="60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89" name="60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90" name="60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91" name="60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92" name="60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93" name="60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94" name="60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95" name="60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96" name="60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97" name="60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98" name="60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199" name="60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00" name="60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01" name="60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02" name="60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03" name="60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04" name="60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05" name="60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06" name="60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07" name="60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08" name="60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09" name="60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10" name="60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11" name="60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12" name="60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13" name="60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14" name="60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15" name="60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16" name="60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17" name="60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18" name="60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19" name="60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20" name="60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21" name="60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22" name="60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23" name="60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24" name="60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25" name="60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26" name="60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27" name="60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28" name="60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29" name="60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30" name="60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31" name="60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32" name="60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33" name="60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34" name="60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35" name="60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36" name="60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37" name="60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38" name="60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39" name="60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40" name="60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41" name="60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42" name="60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43" name="60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44" name="60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45" name="60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46" name="60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47" name="60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48" name="60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49" name="60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50" name="60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51" name="60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52" name="60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53" name="60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54" name="60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55" name="60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56" name="60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57" name="60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58" name="60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59" name="60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60" name="60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61" name="60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62" name="60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63" name="60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64" name="60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65" name="60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66" name="60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67" name="60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68" name="60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69" name="60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70" name="60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71" name="60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72" name="60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73" name="60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74" name="60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75" name="60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76" name="60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77" name="60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78" name="60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79" name="60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80" name="60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81" name="60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82" name="60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83" name="60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84" name="60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85" name="60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86" name="60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87" name="60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88" name="60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89" name="60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90" name="60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91" name="60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92" name="60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93" name="60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94" name="60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95" name="60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96" name="60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97" name="60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98" name="60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299" name="60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00" name="60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01" name="60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02" name="60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03" name="60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04" name="60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05" name="60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06" name="60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07" name="60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08" name="60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09" name="60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10" name="60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11" name="60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12" name="60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13" name="60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14" name="60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15" name="60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16" name="60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17" name="60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18" name="60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19" name="60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20" name="60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21" name="60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22" name="60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23" name="60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24" name="60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25" name="60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26" name="60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27" name="60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28" name="60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29" name="60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30" name="60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31" name="60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32" name="60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33" name="60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34" name="60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35" name="60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36" name="60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37" name="60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38" name="60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39" name="60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40" name="60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41" name="60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42" name="60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43" name="60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44" name="60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45" name="60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46" name="60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47" name="60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48" name="60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49" name="60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50" name="60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51" name="60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52" name="60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53" name="60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54" name="60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55" name="60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56" name="60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57" name="60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58" name="60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59" name="60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60" name="60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61" name="60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62" name="60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63" name="60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64" name="60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65" name="60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66" name="60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67" name="60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68" name="60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69" name="60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70" name="60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71" name="60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72" name="60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73" name="60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74" name="60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75" name="60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76" name="60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77" name="60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78" name="60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79" name="60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80" name="60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81" name="60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82" name="60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83" name="60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84" name="60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85" name="60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86" name="60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87" name="60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88" name="60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89" name="60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90" name="60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91" name="60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92" name="60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93" name="60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94" name="60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95" name="60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96" name="60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97" name="60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98" name="60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399" name="60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00" name="60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01" name="60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02" name="60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03" name="60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04" name="60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05" name="60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06" name="60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07" name="60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08" name="60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09" name="60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10" name="60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11" name="60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12" name="60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13" name="60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14" name="60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15" name="60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16" name="60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17" name="60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18" name="60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19" name="60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20" name="60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21" name="60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22" name="60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23" name="60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24" name="60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25" name="60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26" name="60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27" name="60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28" name="60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29" name="60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30" name="60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31" name="60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32" name="60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33" name="60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34" name="60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35" name="60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36" name="60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37" name="60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38" name="60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39" name="60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40" name="60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41" name="60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42" name="60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43" name="60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44" name="60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45" name="60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46" name="60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47" name="60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48" name="60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49" name="60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50" name="60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51" name="60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52" name="60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53" name="60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54" name="60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55" name="60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56" name="60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57" name="60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58" name="60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59" name="60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60" name="60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61" name="60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62" name="60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63" name="60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64" name="60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65" name="60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66" name="60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67" name="60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68" name="60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69" name="60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70" name="60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71" name="60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72" name="60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73" name="60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74" name="60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75" name="60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76" name="60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77" name="60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78" name="60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79" name="60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80" name="60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81" name="60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82" name="60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83" name="60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84" name="60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85" name="60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86" name="60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87" name="60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88" name="60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89" name="60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90" name="60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91" name="60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92" name="60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93" name="60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94" name="60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95" name="60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96" name="60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97" name="60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98" name="60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499" name="60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00" name="60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01" name="60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02" name="60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03" name="60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04" name="60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05" name="60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06" name="60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07" name="60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08" name="60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09" name="60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10" name="60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11" name="60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12" name="60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13" name="60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14" name="60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15" name="60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16" name="60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17" name="60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18" name="60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19" name="60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20" name="60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21" name="60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22" name="60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23" name="60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24" name="60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25" name="60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26" name="60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27" name="60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28" name="60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29" name="60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30" name="60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31" name="60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32" name="60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33" name="60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34" name="60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35" name="60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36" name="60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37" name="60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38" name="60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39" name="60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40" name="60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41" name="60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42" name="60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43" name="60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44" name="60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45" name="60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46" name="60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47" name="60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48" name="60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49" name="60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50" name="60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51" name="60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52" name="60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53" name="60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54" name="60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55" name="60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56" name="60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57" name="60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58" name="60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59" name="60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60" name="60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61" name="60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62" name="60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63" name="60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64" name="60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65" name="60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66" name="60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67" name="60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68" name="60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69" name="60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70" name="60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71" name="60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72" name="60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73" name="60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74" name="60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75" name="60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76" name="60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77" name="60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78" name="60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79" name="60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80" name="60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81" name="60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82" name="60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83" name="60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84" name="60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85" name="60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86" name="60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87" name="60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88" name="60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89" name="60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90" name="60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91" name="60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92" name="60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93" name="60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94" name="60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95" name="60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96" name="60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97" name="60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98" name="60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599" name="60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00" name="60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01" name="60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02" name="60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03" name="60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04" name="60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05" name="60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06" name="60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07" name="60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08" name="60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09" name="60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10" name="60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11" name="60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12" name="60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13" name="60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14" name="60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15" name="60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16" name="60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17" name="60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18" name="60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19" name="60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20" name="60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21" name="60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22" name="60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23" name="60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24" name="60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25" name="60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26" name="60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27" name="60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28" name="60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29" name="60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30" name="60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31" name="60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32" name="60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33" name="60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34" name="60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35" name="60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36" name="60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37" name="60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38" name="60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39" name="60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40" name="60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41" name="60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42" name="60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43" name="60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44" name="60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45" name="60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46" name="60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47" name="60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48" name="60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49" name="60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50" name="60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51" name="60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52" name="60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53" name="60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54" name="60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55" name="60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56" name="60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57" name="60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58" name="60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59" name="60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60" name="60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61" name="60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62" name="60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63" name="60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64" name="60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65" name="60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66" name="60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67" name="60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68" name="60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69" name="60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70" name="60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71" name="60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72" name="60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73" name="60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74" name="60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75" name="60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76" name="60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77" name="60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78" name="60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79" name="60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80" name="60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81" name="60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82" name="60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83" name="60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84" name="60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85" name="60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86" name="60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87" name="60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88" name="60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89" name="60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90" name="60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91" name="60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92" name="60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93" name="60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94" name="60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95" name="60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96" name="60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97" name="60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98" name="60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699" name="60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00" name="60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01" name="60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02" name="60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03" name="60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04" name="60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05" name="60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06" name="60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07" name="60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08" name="60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09" name="60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10" name="60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11" name="60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12" name="60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13" name="60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14" name="60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15" name="60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16" name="60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17" name="60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18" name="60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19" name="60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20" name="60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21" name="60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22" name="60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23" name="60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24" name="60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25" name="60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26" name="60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27" name="60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28" name="60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29" name="60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30" name="60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31" name="60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32" name="60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33" name="60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34" name="60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35" name="60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36" name="60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37" name="60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38" name="60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39" name="60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40" name="60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41" name="60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42" name="60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43" name="60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44" name="60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45" name="60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46" name="60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47" name="60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48" name="60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49" name="60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50" name="60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51" name="60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52" name="60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53" name="60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54" name="60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55" name="60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56" name="60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57" name="60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58" name="60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59" name="60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60" name="60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61" name="60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62" name="60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63" name="60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64" name="60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65" name="60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66" name="60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67" name="60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68" name="60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69" name="60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70" name="60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71" name="60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72" name="60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73" name="60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74" name="60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75" name="60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76" name="60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77" name="60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78" name="60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79" name="60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80" name="60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81" name="60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82" name="60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83" name="60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84" name="60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85" name="60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86" name="60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87" name="60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88" name="60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89" name="60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90" name="60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91" name="60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92" name="60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93" name="60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94" name="60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95" name="60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96" name="60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97" name="60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98" name="60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799" name="60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00" name="60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01" name="60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02" name="60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03" name="60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04" name="60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05" name="60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06" name="60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07" name="60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08" name="60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09" name="60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10" name="60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11" name="60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12" name="60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13" name="60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14" name="60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15" name="60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16" name="60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17" name="60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18" name="60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19" name="60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20" name="60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21" name="60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22" name="60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23" name="60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24" name="60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25" name="60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26" name="60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27" name="60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28" name="60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29" name="60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30" name="60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31" name="60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32" name="60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33" name="60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34" name="60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35" name="60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36" name="60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37" name="60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38" name="60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39" name="60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40" name="60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41" name="60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42" name="60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43" name="60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44" name="60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45" name="60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46" name="60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47" name="60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48" name="60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49" name="60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50" name="60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51" name="60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52" name="60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53" name="60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54" name="60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55" name="60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56" name="60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57" name="60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58" name="60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59" name="60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60" name="60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61" name="60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62" name="60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63" name="60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64" name="60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65" name="60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66" name="60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67" name="60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68" name="60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69" name="60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70" name="60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71" name="60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72" name="60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73" name="60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74" name="60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75" name="60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76" name="60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77" name="60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78" name="60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79" name="60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80" name="60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81" name="60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82" name="60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83" name="60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84" name="60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85" name="60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86" name="60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87" name="60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88" name="60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89" name="60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90" name="60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91" name="60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92" name="60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93" name="60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94" name="60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95" name="60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96" name="60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97" name="60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98" name="60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899" name="60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00" name="60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01" name="60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02" name="60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03" name="60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04" name="60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05" name="60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06" name="60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07" name="60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08" name="60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09" name="60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10" name="60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11" name="60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12" name="60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13" name="60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14" name="60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15" name="60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16" name="60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17" name="60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18" name="60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19" name="60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20" name="60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21" name="60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22" name="60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23" name="60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24" name="60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25" name="60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26" name="60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27" name="60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28" name="60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29" name="60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30" name="60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31" name="60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32" name="60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33" name="60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34" name="60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35" name="60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36" name="60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37" name="60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38" name="60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39" name="60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40" name="60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41" name="60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42" name="60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43" name="60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44" name="60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45" name="60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46" name="60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47" name="60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48" name="60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49" name="60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50" name="60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51" name="60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52" name="60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53" name="60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54" name="60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55" name="60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56" name="60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57" name="60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58" name="60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59" name="60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60" name="60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61" name="60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62" name="60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63" name="60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64" name="60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65" name="60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66" name="60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67" name="60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68" name="60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69" name="60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70" name="60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71" name="60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72" name="60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73" name="60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74" name="60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75" name="60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76" name="60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77" name="60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78" name="60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79" name="60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80" name="60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81" name="60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82" name="60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83" name="60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84" name="60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85" name="60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86" name="60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87" name="60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88" name="60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89" name="60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90" name="60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91" name="60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92" name="60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93" name="60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94" name="60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95" name="60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96" name="60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97" name="60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98" name="60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0999" name="60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0" name="60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1" name="61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2" name="61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3" name="61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4" name="61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5" name="61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6" name="61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7" name="61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8" name="61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9" name="61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0" name="61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1" name="61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2" name="61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3" name="61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4" name="61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5" name="61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6" name="61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7" name="61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8" name="61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9" name="61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0" name="61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1" name="61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2" name="61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3" name="61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4" name="61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5" name="61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6" name="61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7" name="61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8" name="61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9" name="61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0" name="61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1" name="61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2" name="61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3" name="61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4" name="61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5" name="61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6" name="61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7" name="61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8" name="61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9" name="61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0" name="61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1" name="61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2" name="61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3" name="61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4" name="61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5" name="61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6" name="61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7" name="61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8" name="61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9" name="61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0" name="61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1" name="61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2" name="61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3" name="61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4" name="61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5" name="61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6" name="61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7" name="61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8" name="61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9" name="61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0" name="61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1" name="61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2" name="61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3" name="61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4" name="61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5" name="61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6" name="61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7" name="61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8" name="61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9" name="61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0" name="61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1" name="61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2" name="61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3" name="61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4" name="61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5" name="61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6" name="61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7" name="61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8" name="61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9" name="61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0" name="61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1" name="61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2" name="61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3" name="61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4" name="61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5" name="61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6" name="61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7" name="61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8" name="61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9" name="61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0" name="61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1" name="61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2" name="61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3" name="61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4" name="61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5" name="61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6" name="61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7" name="61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8" name="61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9" name="61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0" name="61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1" name="61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2" name="61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3" name="61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4" name="61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5" name="61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6" name="61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7" name="61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8" name="61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9" name="61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0" name="61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1" name="61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2" name="61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3" name="61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4" name="61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5" name="61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6" name="61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7" name="61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8" name="61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9" name="61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0" name="61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1" name="61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2" name="61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3" name="61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4" name="61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5" name="61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6" name="61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7" name="61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8" name="61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9" name="61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0" name="61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1" name="61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2" name="61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3" name="61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4" name="61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5" name="61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6" name="61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7" name="61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8" name="61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9" name="61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0" name="61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1" name="61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2" name="61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3" name="61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4" name="61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5" name="61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6" name="61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7" name="61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8" name="61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9" name="61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0" name="61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1" name="61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2" name="61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3" name="61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4" name="61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5" name="61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6" name="61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7" name="61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8" name="61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9" name="61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0" name="61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1" name="61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2" name="61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3" name="61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4" name="61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5" name="61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6" name="61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7" name="61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8" name="61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9" name="61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0" name="61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1" name="61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2" name="61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3" name="61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4" name="61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5" name="61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6" name="61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7" name="61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8" name="61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9" name="61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0" name="61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1" name="61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2" name="61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3" name="61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4" name="61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5" name="61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6" name="61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7" name="61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8" name="61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9" name="61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0" name="61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1" name="61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2" name="61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3" name="61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4" name="61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5" name="61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6" name="61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7" name="61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8" name="61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9" name="61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0" name="61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1" name="61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2" name="61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3" name="61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4" name="61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5" name="61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6" name="61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7" name="61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8" name="61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9" name="61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0" name="61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1" name="61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2" name="61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3" name="61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4" name="61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5" name="61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6" name="61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7" name="61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8" name="61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9" name="61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0" name="61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1" name="61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2" name="61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3" name="61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4" name="61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5" name="61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6" name="61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7" name="61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8" name="61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9" name="61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0" name="61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1" name="61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2" name="61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3" name="61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4" name="61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5" name="61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6" name="61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7" name="61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8" name="61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9" name="61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0" name="61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1" name="61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2" name="61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3" name="61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4" name="61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5" name="61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6" name="61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7" name="61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8" name="61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9" name="61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0" name="61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1" name="61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2" name="61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3" name="61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4" name="61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5" name="61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6" name="61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7" name="61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8" name="61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9" name="61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0" name="61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1" name="61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2" name="61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3" name="61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4" name="61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5" name="61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6" name="61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7" name="61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8" name="61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9" name="61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0" name="61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1" name="61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2" name="61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3" name="61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4" name="61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5" name="61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6" name="61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7" name="61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8" name="61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9" name="61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0" name="61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1" name="61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2" name="61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3" name="61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4" name="61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5" name="61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6" name="61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7" name="61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8" name="61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9" name="61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0" name="61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1" name="61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2" name="61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3" name="61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4" name="61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5" name="61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6" name="61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7" name="61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8" name="61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9" name="61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0" name="61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1" name="61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2" name="61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3" name="61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4" name="61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5" name="61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6" name="61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7" name="61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8" name="61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9" name="61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0" name="61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1" name="61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2" name="61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3" name="61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4" name="61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5" name="61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6" name="61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7" name="61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8" name="61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9" name="61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0" name="61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1" name="61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2" name="61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3" name="61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4" name="61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5" name="61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6" name="61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7" name="61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8" name="61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9" name="61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0" name="61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1" name="61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2" name="61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3" name="61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4" name="61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5" name="61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6" name="61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7" name="61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8" name="61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9" name="61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0" name="61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1" name="61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2" name="61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3" name="61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4" name="61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5" name="61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6" name="61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7" name="61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8" name="61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9" name="61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0" name="61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1" name="61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2" name="61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3" name="61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4" name="61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5" name="61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6" name="61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7" name="61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8" name="61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9" name="61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0" name="61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1" name="61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2" name="61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3" name="61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4" name="61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5" name="61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6" name="61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7" name="61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68" name="61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69" name="61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70" name="61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71" name="61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72" name="61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73" name="61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74" name="61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75" name="61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76" name="61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77" name="61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78" name="61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79" name="61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80" name="61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81" name="61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82" name="61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83" name="61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84" name="61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85" name="61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86" name="61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87" name="61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88" name="61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89" name="61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90" name="61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91" name="61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92" name="61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93" name="61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94" name="61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95" name="61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96" name="61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97" name="61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98" name="61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399" name="61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00" name="61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01" name="61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02" name="61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03" name="61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04" name="61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05" name="61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06" name="61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07" name="61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08" name="61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09" name="61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10" name="61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11" name="61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12" name="61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13" name="61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14" name="61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15" name="61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16" name="61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17" name="61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18" name="61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19" name="61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20" name="61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21" name="61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22" name="61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23" name="61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24" name="61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25" name="61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26" name="61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27" name="61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28" name="61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29" name="61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30" name="61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31" name="61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32" name="61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33" name="61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34" name="61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35" name="61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36" name="61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37" name="61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38" name="61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39" name="61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40" name="61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41" name="61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42" name="61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43" name="61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44" name="61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45" name="61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46" name="61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47" name="61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48" name="61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49" name="61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50" name="61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51" name="61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52" name="61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53" name="61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54" name="61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55" name="61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56" name="61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57" name="61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58" name="61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59" name="61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60" name="61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61" name="61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62" name="61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63" name="61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64" name="61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65" name="61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66" name="61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67" name="61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68" name="61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69" name="61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70" name="61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71" name="61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72" name="61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73" name="61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74" name="61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75" name="61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76" name="61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77" name="61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78" name="61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79" name="61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80" name="61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81" name="61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82" name="61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83" name="61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84" name="61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85" name="61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86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87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88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89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90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91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92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93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94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95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96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97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98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499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00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01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02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03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04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05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06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07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08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09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10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11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12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13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14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15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16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17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18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19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20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21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22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23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24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25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26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27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28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29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30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31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32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33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34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35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36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37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38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39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40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41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42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43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44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45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46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47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48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49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50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51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52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53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54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55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56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57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58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59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60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61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62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63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64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65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66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67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68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69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70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71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72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73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74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75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76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77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78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79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80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81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82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83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84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85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86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87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88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89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90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91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92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93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94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95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96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97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98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599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00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01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02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03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04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05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06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07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08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09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10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11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12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13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14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15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16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17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18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19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20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21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22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23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24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25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26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27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28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29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30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31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32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33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34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35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36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37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38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39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40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41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42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43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44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45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46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47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48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49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50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51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52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53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54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55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56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57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58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59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60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61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62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63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64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65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66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67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68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69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70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71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72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73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74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75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76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77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78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79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80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81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82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83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84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85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86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87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88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89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90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91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92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93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94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95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96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97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98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699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00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01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02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03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04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05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06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07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08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09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10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11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12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13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14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15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16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17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18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19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20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21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22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23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24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25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26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27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28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29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30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31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32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33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34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35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36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37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38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39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40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41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42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43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44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45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46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47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48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49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50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51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52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53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54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55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56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57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58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59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60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61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62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63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64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65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66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67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68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69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70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71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72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73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74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75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76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77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78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79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80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81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82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83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84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85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86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87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88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89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90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91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92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93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94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95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96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97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98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799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00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01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02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03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04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05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06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07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08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09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10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11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12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13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14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15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16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17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18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19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20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21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22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23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24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25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26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27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28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29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30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31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32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33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34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35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36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37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38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39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40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41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42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43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44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45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46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47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48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49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50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51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52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53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54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55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56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57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58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59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60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61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62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63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64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65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66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67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68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69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70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71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72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73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74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75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76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77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78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79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80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81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82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83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84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85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86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87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88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89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90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91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92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93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94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95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96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97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98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899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00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01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02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03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04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05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06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07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08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09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10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11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12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13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14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15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16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17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18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19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20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21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22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23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24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25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26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27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28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29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30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31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32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33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34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35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36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37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38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39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40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41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42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43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44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45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46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47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48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49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50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51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52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53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54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55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56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57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58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59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60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61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62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63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64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65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66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67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68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69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70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71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72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73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74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75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76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77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78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79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80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81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82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83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84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85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86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87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88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89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90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91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92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93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94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95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96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97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98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1999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00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01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02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03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04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05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06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07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08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09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10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11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12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13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14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15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16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17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18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19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20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21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22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23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24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25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26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27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28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29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30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31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32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33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34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35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36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37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38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39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40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41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42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43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44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45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46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47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48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49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50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51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52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53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54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55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56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57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58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59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60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61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62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63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64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65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66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67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68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69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70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71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72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73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74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75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76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77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78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79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80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81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82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83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84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85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86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87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88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89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90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91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92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93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94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95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96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97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98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099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00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01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02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03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04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05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06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07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08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09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10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11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12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13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14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15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16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17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18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19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20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21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22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23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24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25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26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27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28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29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30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31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32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33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34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35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36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37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38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39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40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41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42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43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44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45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46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47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48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49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50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51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52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53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54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55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56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57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58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59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60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61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62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63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64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65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66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67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68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69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70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71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72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73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74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75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76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77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78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79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80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81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82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83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84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85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86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87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88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89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90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91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92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93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94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95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96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97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98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199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00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01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02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03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04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05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06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07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08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09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10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11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12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13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14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15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16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17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18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19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20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21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22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23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24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25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26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27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28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29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30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31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32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33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34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35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36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37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38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39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40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41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42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43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44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45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46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47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48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49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50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51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52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53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54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55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56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57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58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59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60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61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62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63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64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65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66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67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68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69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70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71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72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73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74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75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76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77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78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79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80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81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82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83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84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85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86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87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88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89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90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91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92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93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94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95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96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97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98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299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00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01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02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03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04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05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06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07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08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09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10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11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12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13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14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15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16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17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18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19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20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21" name="3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22" name="3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23" name="3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24" name="3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25" name="3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26" name="3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27" name="3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28" name="3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29" name="62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30" name="62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31" name="62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32" name="62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33" name="62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34" name="62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35" name="62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36" name="62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37" name="62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38" name="62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39" name="62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40" name="62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41" name="62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42" name="62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43" name="62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44" name="62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45" name="62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46" name="62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47" name="62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48" name="62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49" name="62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50" name="62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51" name="62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52" name="62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53" name="62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54" name="62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55" name="62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56" name="62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57" name="62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58" name="62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59" name="62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60" name="62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61" name="62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62" name="62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63" name="62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64" name="62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65" name="62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66" name="62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67" name="62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68" name="62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69" name="62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70" name="62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71" name="62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72" name="62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73" name="62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74" name="62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75" name="62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76" name="62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77" name="62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78" name="62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79" name="62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80" name="62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81" name="62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82" name="62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83" name="62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84" name="62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85" name="62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86" name="62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87" name="62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88" name="62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89" name="62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90" name="62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91" name="62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92" name="62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93" name="62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94" name="62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95" name="62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96" name="62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97" name="62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98" name="62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399" name="62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00" name="62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01" name="62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02" name="62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03" name="62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04" name="62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05" name="62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06" name="62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07" name="62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08" name="62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09" name="62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10" name="62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11" name="62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12" name="62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13" name="62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14" name="62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15" name="62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16" name="62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17" name="62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18" name="62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19" name="62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20" name="62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21" name="62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22" name="62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23" name="62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24" name="62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25" name="62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26" name="62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27" name="62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28" name="62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29" name="62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30" name="62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31" name="62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32" name="62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33" name="62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34" name="62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35" name="62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36" name="62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37" name="62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38" name="62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39" name="62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40" name="62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41" name="62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42" name="62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43" name="62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44" name="62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45" name="62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46" name="62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47" name="62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48" name="62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49" name="62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50" name="62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51" name="62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52" name="62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53" name="62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54" name="62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55" name="62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56" name="62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57" name="62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58" name="62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59" name="62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60" name="62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61" name="62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62" name="62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63" name="62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64" name="62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65" name="62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66" name="62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67" name="62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68" name="62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69" name="62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70" name="62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71" name="62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72" name="62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73" name="62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74" name="62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75" name="62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76" name="62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77" name="62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78" name="62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79" name="62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80" name="62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81" name="62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82" name="62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83" name="62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84" name="62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85" name="62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86" name="62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87" name="62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88" name="62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89" name="62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90" name="62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91" name="62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92" name="62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93" name="62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94" name="62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95" name="62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96" name="62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97" name="62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98" name="62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499" name="62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00" name="62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01" name="62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02" name="62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03" name="62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04" name="62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05" name="62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06" name="62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07" name="62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08" name="62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09" name="62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10" name="62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11" name="62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12" name="62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13" name="62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14" name="62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15" name="62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16" name="62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17" name="62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18" name="62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19" name="62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20" name="62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21" name="62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22" name="62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23" name="62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24" name="62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25" name="62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26" name="62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27" name="62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28" name="62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29" name="62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30" name="62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31" name="62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32" name="62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33" name="62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34" name="62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35" name="62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36" name="62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37" name="62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38" name="62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39" name="62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40" name="62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41" name="62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42" name="62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43" name="62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44" name="62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45" name="62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46" name="62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47" name="62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48" name="62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49" name="62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50" name="62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51" name="62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52" name="62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53" name="62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54" name="62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55" name="62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56" name="62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57" name="62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58" name="62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59" name="62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60" name="62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61" name="62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62" name="62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63" name="62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64" name="62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65" name="62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66" name="62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67" name="62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68" name="62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69" name="62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70" name="62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71" name="62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72" name="62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73" name="6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74" name="6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75" name="6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76" name="6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77" name="6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78" name="62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79" name="6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80" name="6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81" name="6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82" name="6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83" name="62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84" name="62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85" name="6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86" name="6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87" name="6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88" name="6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89" name="6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90" name="6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91" name="6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92" name="6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93" name="62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94" name="62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95" name="6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96" name="6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97" name="6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98" name="6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599" name="6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00" name="6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01" name="6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02" name="6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03" name="6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04" name="6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05" name="6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06" name="6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07" name="6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08" name="6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09" name="6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10" name="6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11" name="6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12" name="6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13" name="62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14" name="62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15" name="6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16" name="6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17" name="6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18" name="6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19" name="6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20" name="6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21" name="6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22" name="6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23" name="6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24" name="6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25" name="6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26" name="6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27" name="6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28" name="6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29" name="6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30" name="6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31" name="6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32" name="6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33" name="6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34" name="6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35" name="6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36" name="6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37" name="6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38" name="6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39" name="6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40" name="6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41" name="6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42" name="6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43" name="6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44" name="6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45" name="6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46" name="6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47" name="6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48" name="6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49" name="6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50" name="6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51" name="6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52" name="6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53" name="62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54" name="62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55" name="6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56" name="6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57" name="6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58" name="6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59" name="6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60" name="6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61" name="6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62" name="6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63" name="6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64" name="6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65" name="6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66" name="6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67" name="6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68" name="6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69" name="6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70" name="6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71" name="6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72" name="6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73" name="6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74" name="6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75" name="6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76" name="6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77" name="6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78" name="6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79" name="6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80" name="6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81" name="6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82" name="6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83" name="6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84" name="6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85" name="6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86" name="6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87" name="6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88" name="6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89" name="6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90" name="6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91" name="6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92" name="6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93" name="6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94" name="6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95" name="6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96" name="6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97" name="6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98" name="6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699" name="6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00" name="6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01" name="6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02" name="6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03" name="62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04" name="62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05" name="6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06" name="6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07" name="6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08" name="6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09" name="6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10" name="6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11" name="6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12" name="6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13" name="62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14" name="62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15" name="6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16" name="6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17" name="6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18" name="6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19" name="6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20" name="6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21" name="6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22" name="6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23" name="62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24" name="62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25" name="6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26" name="6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27" name="6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28" name="6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29" name="6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30" name="6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31" name="6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32" name="6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33" name="6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34" name="6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35" name="6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36" name="6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37" name="6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38" name="6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39" name="6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40" name="6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41" name="6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42" name="6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43" name="6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44" name="6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45" name="6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46" name="6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47" name="6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48" name="6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49" name="6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50" name="6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51" name="6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52" name="6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53" name="6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54" name="6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55" name="6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56" name="6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57" name="6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58" name="6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59" name="6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60" name="6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61" name="6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62" name="6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63" name="62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64" name="62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65" name="6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66" name="6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67" name="6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68" name="6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69" name="6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70" name="6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71" name="6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72" name="6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73" name="6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74" name="6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75" name="6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76" name="6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77" name="6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78" name="6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79" name="6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80" name="6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81" name="6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82" name="6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83" name="62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84" name="62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85" name="6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86" name="6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87" name="6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88" name="6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89" name="6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90" name="6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91" name="6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92" name="6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93" name="62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94" name="62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95" name="6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96" name="6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97" name="6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98" name="6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799" name="6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00" name="6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01" name="6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02" name="6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03" name="62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04" name="62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05" name="6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06" name="6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07" name="6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08" name="6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09" name="6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10" name="6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11" name="6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12" name="6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13" name="6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14" name="6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15" name="6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16" name="6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17" name="6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18" name="6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19" name="6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20" name="6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21" name="6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22" name="6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23" name="62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24" name="62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25" name="6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26" name="6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27" name="6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28" name="6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29" name="6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30" name="6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31" name="6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32" name="6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33" name="62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34" name="62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35" name="6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36" name="6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37" name="6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38" name="6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39" name="6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40" name="6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41" name="6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42" name="6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43" name="62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44" name="62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45" name="6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46" name="6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47" name="6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48" name="6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49" name="6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50" name="6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51" name="6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52" name="6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53" name="62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54" name="62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55" name="6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56" name="6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57" name="6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58" name="6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59" name="6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60" name="6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61" name="6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62" name="6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63" name="62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64" name="62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65" name="6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66" name="6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67" name="6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68" name="6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69" name="6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70" name="6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71" name="6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72" name="6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73" name="62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74" name="62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75" name="6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76" name="6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77" name="6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78" name="6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79" name="6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80" name="6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81" name="6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82" name="6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83" name="62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84" name="62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85" name="6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86" name="6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87" name="6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88" name="6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89" name="6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90" name="6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91" name="6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92" name="6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93" name="6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94" name="6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95" name="6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96" name="6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97" name="6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98" name="6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899" name="6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00" name="6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01" name="6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02" name="6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03" name="6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04" name="6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05" name="6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06" name="6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07" name="6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08" name="6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09" name="6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10" name="6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11" name="6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12" name="6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13" name="6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14" name="6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15" name="6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16" name="6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17" name="6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18" name="6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19" name="6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20" name="6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21" name="6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22" name="6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23" name="62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24" name="62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25" name="6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26" name="6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27" name="6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28" name="6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29" name="6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30" name="6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31" name="6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32" name="6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33" name="62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34" name="62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35" name="6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36" name="6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37" name="6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38" name="6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39" name="6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40" name="6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41" name="6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42" name="6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43" name="62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44" name="62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45" name="6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46" name="6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47" name="6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48" name="6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49" name="6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50" name="6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51" name="6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52" name="6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53" name="62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54" name="62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55" name="6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56" name="6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57" name="6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58" name="6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59" name="6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60" name="6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61" name="6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62" name="6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63" name="62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64" name="62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65" name="6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66" name="6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67" name="6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68" name="6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69" name="6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70" name="6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71" name="6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72" name="6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73" name="62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74" name="62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75" name="6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76" name="6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77" name="6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78" name="6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79" name="6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80" name="6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81" name="6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82" name="6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83" name="62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84" name="62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85" name="6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86" name="6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87" name="6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88" name="6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89" name="6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90" name="6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91" name="6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92" name="6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93" name="62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94" name="62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95" name="6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96" name="6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97" name="6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98" name="6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2999" name="6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00" name="6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01" name="6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02" name="6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03" name="63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04" name="63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05" name="6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06" name="6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07" name="6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08" name="6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09" name="6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10" name="6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11" name="6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12" name="6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13" name="63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14" name="63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15" name="6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16" name="6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17" name="6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18" name="6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19" name="6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20" name="6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21" name="6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22" name="6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23" name="63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24" name="63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25" name="6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26" name="6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27" name="6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28" name="6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29" name="6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30" name="6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31" name="6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32" name="6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33" name="63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34" name="63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35" name="6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36" name="6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37" name="6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38" name="6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39" name="6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40" name="6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41" name="6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42" name="6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43" name="63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44" name="63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45" name="6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46" name="6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47" name="6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48" name="6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49" name="6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50" name="6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51" name="6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52" name="6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53" name="63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54" name="63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55" name="6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56" name="6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57" name="6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58" name="6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59" name="6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60" name="6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61" name="6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62" name="6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63" name="63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64" name="63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65" name="6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66" name="6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67" name="6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68" name="6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69" name="6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70" name="6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71" name="6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72" name="6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73" name="63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74" name="63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75" name="6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76" name="6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77" name="6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78" name="6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79" name="6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80" name="6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81" name="6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82" name="6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83" name="63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84" name="63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85" name="6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86" name="6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87" name="6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88" name="6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89" name="6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90" name="6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91" name="6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92" name="6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93" name="63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94" name="63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95" name="6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96" name="6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97" name="6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98" name="6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099" name="6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00" name="6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01" name="6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02" name="6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03" name="63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04" name="63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05" name="6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06" name="6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07" name="6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08" name="6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09" name="6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10" name="6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11" name="6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12" name="6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13" name="63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14" name="63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15" name="6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16" name="6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17" name="6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18" name="6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19" name="6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20" name="6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21" name="6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22" name="6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23" name="63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24" name="63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25" name="6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26" name="6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27" name="6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28" name="6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29" name="6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30" name="6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31" name="6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32" name="6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33" name="63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34" name="63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35" name="6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36" name="6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37" name="6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38" name="6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39" name="6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40" name="6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41" name="6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42" name="6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43" name="63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44" name="63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45" name="6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46" name="6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47" name="6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48" name="6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49" name="6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50" name="6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51" name="6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52" name="6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53" name="63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54" name="63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55" name="6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56" name="6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57" name="6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58" name="6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59" name="6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60" name="6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61" name="6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62" name="6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63" name="63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64" name="63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65" name="6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66" name="6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67" name="6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68" name="6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69" name="6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70" name="6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71" name="6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72" name="6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73" name="63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74" name="63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75" name="6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76" name="6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77" name="6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78" name="6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79" name="6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80" name="6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81" name="6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82" name="6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83" name="63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84" name="63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85" name="6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86" name="6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87" name="6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88" name="6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89" name="6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90" name="6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91" name="6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92" name="6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93" name="63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94" name="63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95" name="6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96" name="6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97" name="6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98" name="6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199" name="6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00" name="6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01" name="6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02" name="6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03" name="63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04" name="63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05" name="6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06" name="6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07" name="6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08" name="6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09" name="6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10" name="6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11" name="6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12" name="6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13" name="6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14" name="6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15" name="6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16" name="6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17" name="6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18" name="6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19" name="6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20" name="6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21" name="6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22" name="6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23" name="63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24" name="63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25" name="6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26" name="6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27" name="6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28" name="6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29" name="6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30" name="6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31" name="6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32" name="6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33" name="63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34" name="63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35" name="6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36" name="6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37" name="6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38" name="6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39" name="6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40" name="6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41" name="6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42" name="6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43" name="63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44" name="63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45" name="6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46" name="6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47" name="6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48" name="6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49" name="6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50" name="6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51" name="6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52" name="6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53" name="63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54" name="63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55" name="6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56" name="6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57" name="6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58" name="6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59" name="6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60" name="6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61" name="6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62" name="6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63" name="63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64" name="63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65" name="6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66" name="6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67" name="6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68" name="6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69" name="6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70" name="6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71" name="6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72" name="6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73" name="63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74" name="63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75" name="6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76" name="6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77" name="6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78" name="6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79" name="6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80" name="6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81" name="6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82" name="6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83" name="63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84" name="63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85" name="6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86" name="6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87" name="6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88" name="6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89" name="6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90" name="6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91" name="6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92" name="6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93" name="63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94" name="63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95" name="6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96" name="6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97" name="6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98" name="6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299" name="6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00" name="6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01" name="6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02" name="6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03" name="63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04" name="63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05" name="6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06" name="6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07" name="6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08" name="6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09" name="6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10" name="6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11" name="6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12" name="6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13" name="63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14" name="63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15" name="6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16" name="6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17" name="6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18" name="6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19" name="6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20" name="6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21" name="6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22" name="6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23" name="63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24" name="63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25" name="6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26" name="6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27" name="6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28" name="6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29" name="6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30" name="6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31" name="6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32" name="6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33" name="63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34" name="63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35" name="6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36" name="6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37" name="6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38" name="6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39" name="6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40" name="6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41" name="6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42" name="6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43" name="63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44" name="63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45" name="6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46" name="6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47" name="6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48" name="6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49" name="6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50" name="6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51" name="6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52" name="6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53" name="63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54" name="63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55" name="6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56" name="6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57" name="6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58" name="6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59" name="6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60" name="6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61" name="6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62" name="6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63" name="63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64" name="63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65" name="6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66" name="6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67" name="6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68" name="6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69" name="6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70" name="6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71" name="6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72" name="6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73" name="63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74" name="63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75" name="6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76" name="6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77" name="6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78" name="6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79" name="6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80" name="6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81" name="6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82" name="6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83" name="63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84" name="63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85" name="6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86" name="6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87" name="6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88" name="6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89" name="6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90" name="6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91" name="6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92" name="6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93" name="63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94" name="63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95" name="6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96" name="6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97" name="6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98" name="6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399" name="6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00" name="6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01" name="6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02" name="6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03" name="63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04" name="63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05" name="6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06" name="6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07" name="6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08" name="6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09" name="6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10" name="6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11" name="6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12" name="6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13" name="63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14" name="63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15" name="6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16" name="6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17" name="6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18" name="6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19" name="6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20" name="6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21" name="6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22" name="6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23" name="63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24" name="63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25" name="6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26" name="6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27" name="6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28" name="6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29" name="6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30" name="6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31" name="6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32" name="6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33" name="63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34" name="63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35" name="6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36" name="6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37" name="6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38" name="6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39" name="6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40" name="6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41" name="6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42" name="6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43" name="63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44" name="63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45" name="6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46" name="6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47" name="6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48" name="6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49" name="6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50" name="6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51" name="6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52" name="6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53" name="63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54" name="63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55" name="6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56" name="6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57" name="6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58" name="6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59" name="6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60" name="6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61" name="6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62" name="6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63" name="63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64" name="63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65" name="6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66" name="6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67" name="6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68" name="6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69" name="6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70" name="6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71" name="6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72" name="6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73" name="63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74" name="63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75" name="6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76" name="6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77" name="6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78" name="6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79" name="6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80" name="6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81" name="6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82" name="6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83" name="63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84" name="63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85" name="6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86" name="6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87" name="6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88" name="6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89" name="6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90" name="6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91" name="6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92" name="6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93" name="63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94" name="63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95" name="6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96" name="6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97" name="6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98" name="6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499" name="6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00" name="6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01" name="6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02" name="6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03" name="63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04" name="63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05" name="6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06" name="6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07" name="6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08" name="6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09" name="6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10" name="6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11" name="6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12" name="6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13" name="63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14" name="63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15" name="6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16" name="6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17" name="6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18" name="6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19" name="6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20" name="6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21" name="6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22" name="6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23" name="63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24" name="63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25" name="6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26" name="6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27" name="6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28" name="6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29" name="6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30" name="6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31" name="6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32" name="6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33" name="63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34" name="63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35" name="63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36" name="63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37" name="63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38" name="63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39" name="63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40" name="63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41" name="63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42" name="63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43" name="63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44" name="63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45" name="63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46" name="63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47" name="63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48" name="63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49" name="63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50" name="63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51" name="63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52" name="63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53" name="63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54" name="63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55" name="63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56" name="63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57" name="63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58" name="63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59" name="63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60" name="63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61" name="63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62" name="63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63" name="63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64" name="63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65" name="63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66" name="63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67" name="63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68" name="63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69" name="63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70" name="63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71" name="63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72" name="63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73" name="63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74" name="63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75" name="63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76" name="63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77" name="63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78" name="63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79" name="63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80" name="63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81" name="63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82" name="63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83" name="63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84" name="63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85" name="63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86" name="63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87" name="63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88" name="63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89" name="63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90" name="63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91" name="63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92" name="63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93" name="63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94" name="63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95" name="63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96" name="63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97" name="63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98" name="63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599" name="63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600" name="63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601" name="63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602" name="63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603" name="63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604" name="63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605" name="63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606" name="63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607" name="63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608" name="63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609" name="63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610" name="63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3611" name="63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2" name="63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3" name="63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4" name="63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5" name="63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6" name="63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7" name="63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8" name="63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9" name="63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0" name="63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1" name="63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2" name="63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3" name="63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4" name="63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5" name="63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6" name="63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7" name="63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8" name="63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9" name="63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0" name="63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1" name="63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2" name="63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3" name="63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4" name="63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5" name="63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6" name="63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7" name="63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8" name="63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9" name="63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0" name="63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1" name="63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2" name="63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3" name="63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4" name="63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5" name="63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6" name="63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7" name="63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8" name="63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9" name="63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0" name="63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1" name="63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2" name="63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3" name="63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4" name="63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5" name="63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6" name="63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7" name="63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8" name="63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9" name="63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0" name="63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1" name="63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2" name="63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3" name="63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4" name="63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5" name="63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6" name="63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7" name="63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8" name="63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9" name="63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0" name="63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1" name="63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2" name="63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3" name="63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4" name="63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5" name="63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6" name="63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7" name="63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8" name="63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9" name="63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0" name="63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1" name="63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2" name="63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3" name="63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4" name="63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5" name="63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6" name="63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7" name="63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8" name="63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9" name="63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0" name="63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1" name="63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2" name="63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3" name="63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4" name="63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5" name="63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6" name="63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7" name="63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8" name="63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9" name="63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0" name="63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1" name="63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2" name="63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3" name="63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4" name="63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5" name="63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6" name="63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7" name="63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8" name="63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9" name="63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0" name="63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1" name="63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2" name="63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3" name="63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4" name="63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5" name="63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6" name="63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7" name="63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8" name="63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9" name="63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0" name="63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1" name="63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2" name="63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3" name="63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4" name="63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5" name="63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6" name="63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7" name="63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8" name="63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9" name="63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0" name="63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1" name="63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2" name="63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3" name="63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4" name="63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5" name="63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6" name="63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7" name="63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8" name="63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9" name="63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0" name="63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1" name="63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2" name="63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3" name="63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4" name="63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5" name="63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6" name="63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7" name="63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8" name="63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9" name="63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0" name="63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1" name="63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2" name="63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3" name="63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4" name="63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5" name="63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6" name="63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7" name="63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8" name="63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9" name="63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0" name="63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1" name="63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2" name="63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3" name="63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4" name="63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5" name="63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6" name="63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7" name="63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8" name="63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9" name="63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0" name="63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1" name="63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2" name="63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3" name="63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4" name="63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5" name="63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6" name="63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7" name="63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8" name="63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9" name="63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0" name="63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1" name="63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2" name="63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3" name="63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4" name="63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5" name="63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6" name="63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7" name="63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8" name="63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9" name="63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0" name="63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1" name="63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2" name="63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3" name="63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4" name="63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5" name="63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6" name="63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7" name="63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8" name="63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9" name="63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0" name="63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1" name="63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2" name="63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3" name="63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4" name="63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5" name="63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6" name="63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7" name="63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8" name="63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9" name="63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0" name="63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1" name="63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2" name="63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3" name="63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4" name="63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5" name="63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6" name="63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7" name="63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8" name="63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9" name="63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0" name="63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1" name="63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2" name="63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3" name="63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4" name="63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5" name="63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6" name="63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7" name="63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8" name="63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9" name="63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0" name="63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1" name="63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2" name="63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3" name="63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4" name="63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5" name="63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6" name="63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7" name="63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8" name="63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9" name="63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0" name="63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1" name="63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2" name="63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3" name="63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4" name="63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5" name="63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6" name="63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7" name="63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8" name="63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9" name="63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0" name="63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1" name="63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2" name="63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3" name="63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4" name="63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5" name="63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6" name="63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7" name="63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8" name="63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9" name="63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0" name="63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1" name="63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2" name="63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3" name="63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4" name="63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5" name="63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6" name="63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7" name="63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8" name="63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9" name="63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0" name="63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1" name="63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2" name="63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3" name="63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4" name="63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5" name="63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6" name="63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7" name="63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8" name="63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9" name="63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0" name="63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1" name="63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2" name="63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3" name="63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4" name="63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5" name="63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6" name="63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7" name="63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8" name="63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9" name="63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0" name="63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1" name="63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2" name="63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3" name="63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4" name="63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5" name="63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6" name="63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7" name="63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8" name="63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9" name="63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0" name="63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1" name="63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2" name="63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3" name="63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4" name="63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5" name="63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6" name="63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7" name="63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8" name="63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9" name="63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0" name="63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1" name="63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2" name="63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3" name="63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4" name="63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5" name="63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6" name="63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7" name="63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8" name="63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9" name="63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0" name="63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1" name="63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2" name="63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3" name="63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4" name="63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5" name="63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6" name="63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7" name="63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8" name="63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9" name="63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0" name="63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1" name="63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2" name="63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3" name="63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4" name="63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5" name="63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6" name="63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7" name="63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8" name="63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9" name="63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0" name="63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1" name="63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2" name="63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3" name="63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4" name="63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5" name="63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6" name="63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7" name="63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8" name="63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9" name="63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0" name="63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1" name="63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2" name="63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3" name="63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4" name="63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5" name="63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6" name="63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7" name="63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8" name="63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9" name="63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0" name="63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1" name="63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2" name="63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3" name="63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4" name="63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5" name="63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6" name="63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7" name="63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8" name="63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9" name="63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0" name="63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1" name="63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2" name="63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3" name="63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4" name="63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5" name="63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6" name="63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7" name="63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8" name="63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9" name="63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0" name="63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1" name="63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2" name="63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3" name="63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4" name="63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5" name="63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6" name="63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7" name="63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8" name="63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9" name="63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0" name="63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1" name="63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2" name="63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3" name="63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4" name="63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5" name="63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6" name="63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7" name="63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8" name="63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9" name="63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0" name="63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1" name="64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2" name="64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3" name="64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4" name="64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5" name="64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6" name="64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7" name="64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8" name="64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9" name="64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0" name="64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1" name="64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2" name="64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3" name="64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4" name="64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5" name="64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6" name="64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7" name="64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8" name="64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9" name="64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0" name="64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1" name="64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2" name="64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3" name="64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4" name="64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5" name="64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6" name="64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7" name="64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8" name="64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9" name="64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0" name="64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1" name="64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2" name="64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3" name="64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4" name="64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5" name="64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6" name="64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7" name="64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8" name="64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9" name="64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0" name="64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1" name="64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2" name="64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3" name="64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4" name="64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5" name="64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6" name="64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7" name="64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8" name="64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9" name="64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0" name="64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1" name="64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2" name="64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3" name="64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4" name="64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5" name="64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6" name="64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7" name="64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8" name="64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9" name="64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0" name="64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1" name="64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2" name="64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3" name="64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4" name="64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5" name="64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6" name="64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7" name="64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8" name="64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9" name="64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0" name="64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1" name="64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2" name="64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3" name="64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4" name="64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5" name="64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6" name="64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7" name="64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8" name="64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9" name="64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0" name="64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1" name="64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2" name="64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3" name="64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4" name="64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5" name="64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6" name="64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7" name="64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8" name="64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9" name="64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0" name="64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1" name="64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2" name="64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3" name="64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4" name="64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5" name="64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6" name="64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7" name="64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8" name="64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9" name="64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0" name="64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1" name="64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2" name="64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3" name="64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4" name="64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5" name="64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6" name="64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7" name="64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8" name="64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9" name="64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0" name="64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1" name="64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2" name="64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3" name="64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4" name="64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5" name="64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6" name="64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7" name="64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8" name="64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9" name="64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0" name="64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1" name="64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2" name="64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3" name="64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4" name="64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5" name="64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6" name="64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7" name="64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8" name="64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9" name="64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0" name="64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1" name="64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2" name="64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3" name="64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4" name="64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5" name="64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6" name="64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7" name="64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8" name="64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9" name="64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0" name="64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1" name="64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2" name="64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3" name="64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4" name="64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5" name="64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6" name="64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7" name="64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8" name="64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9" name="64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0" name="64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1" name="64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2" name="64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3" name="64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4" name="64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5" name="64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6" name="64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7" name="64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8" name="64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9" name="64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0" name="64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1" name="64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2" name="64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3" name="64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4" name="64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5" name="64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6" name="64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7" name="64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8" name="64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9" name="64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0" name="64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1" name="64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2" name="64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3" name="64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4" name="64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5" name="64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6" name="64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7" name="64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8" name="64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9" name="64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0" name="64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1" name="64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2" name="64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3" name="64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4" name="64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5" name="64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6" name="64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7" name="64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8" name="64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9" name="64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0" name="64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1" name="64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2" name="64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3" name="64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4" name="64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5" name="64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6" name="64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7" name="64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8" name="64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9" name="64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0" name="64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1" name="64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2" name="64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3" name="64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4" name="64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5" name="64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6" name="64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7" name="64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8" name="64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9" name="64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0" name="64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1" name="64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2" name="64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3" name="64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4" name="64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5" name="64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6" name="64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7" name="64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8" name="64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9" name="64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0" name="64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1" name="64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2" name="64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3" name="64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4" name="64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5" name="64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6" name="64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7" name="64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8" name="64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9" name="64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0" name="64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1" name="64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2" name="64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3" name="64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4" name="64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5" name="64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6" name="64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7" name="64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8" name="64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9" name="64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0" name="64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1" name="64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2" name="64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3" name="64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4" name="64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5" name="64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6" name="64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7" name="64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8" name="64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9" name="64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0" name="64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1" name="64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2" name="64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3" name="64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4" name="64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5" name="64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6" name="64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7" name="64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8" name="64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9" name="64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0" name="64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1" name="64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2" name="64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3" name="64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4" name="64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5" name="64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6" name="64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7" name="64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8" name="64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9" name="64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0" name="64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1" name="64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2" name="64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3" name="64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4" name="64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5" name="64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6" name="64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7" name="64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8" name="64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9" name="64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0" name="64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1" name="64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2" name="64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3" name="64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4" name="64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5" name="64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6" name="64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7" name="64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8" name="64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9" name="64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0" name="64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1" name="64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2" name="64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3" name="64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4" name="64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5" name="64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6" name="64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7" name="64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8" name="64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9" name="64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0" name="64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1" name="64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2" name="64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3" name="64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4" name="64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5" name="64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6" name="64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7" name="64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8" name="64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9" name="64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0" name="64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1" name="64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2" name="64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3" name="64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4" name="64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5" name="64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6" name="64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7" name="64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8" name="64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9" name="64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0" name="64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1" name="64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2" name="64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3" name="64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4" name="64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5" name="64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6" name="64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7" name="64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8" name="64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9" name="64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0" name="64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1" name="64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2" name="64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3" name="64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4" name="64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5" name="64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6" name="64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7" name="64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8" name="64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9" name="64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0" name="64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1" name="64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2" name="64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3" name="64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4" name="64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5" name="64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6" name="64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7" name="64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8" name="64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9" name="64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0" name="64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1" name="64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2" name="64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3" name="64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4" name="64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5" name="64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6" name="64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7" name="64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8" name="64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9" name="64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0" name="64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1" name="64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2" name="64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3" name="64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4" name="64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5" name="64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6" name="64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7" name="64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8" name="64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9" name="64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0" name="64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1" name="64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2" name="64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3" name="64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4" name="64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5" name="64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6" name="64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7" name="64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8" name="64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9" name="64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0" name="64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1" name="64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2" name="64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3" name="64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4" name="64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5" name="64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6" name="64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7" name="64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8" name="64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9" name="64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0" name="64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1" name="64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2" name="64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3" name="64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4" name="64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5" name="64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6" name="64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7" name="64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8" name="64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9" name="64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0" name="64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1" name="64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2" name="64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3" name="64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4" name="64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5" name="64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6" name="64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7" name="64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8" name="64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9" name="64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0" name="64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1" name="64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2" name="64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3" name="64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4" name="64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5" name="64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6" name="64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7" name="64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8" name="64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9" name="64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0" name="64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1" name="64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2" name="64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3" name="64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4" name="64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5" name="64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6" name="64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7" name="64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8" name="64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9" name="64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0" name="64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1" name="64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2" name="64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3" name="64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4" name="64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5" name="64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6" name="64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7" name="64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8" name="64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9" name="64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0" name="64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1" name="64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2" name="64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3" name="64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4" name="64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5" name="64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6" name="64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7" name="64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8" name="64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9" name="64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0" name="64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1" name="64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2" name="64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3" name="64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4" name="64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5" name="64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6" name="64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7" name="64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8" name="64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9" name="64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0" name="64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1" name="64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2" name="64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3" name="64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4" name="64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5" name="64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6" name="64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7" name="64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8" name="64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9" name="64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0" name="64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1" name="64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2" name="64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3" name="64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4" name="64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5" name="64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6" name="64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7" name="64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8" name="64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9" name="64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0" name="64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1" name="64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2" name="64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3" name="64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4" name="64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5" name="64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6" name="64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7" name="64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8" name="64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9" name="64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0" name="64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1" name="64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2" name="64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3" name="64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4" name="64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5" name="64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6" name="64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7" name="64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8" name="64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9" name="64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0" name="64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1" name="64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2" name="64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3" name="64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4" name="64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5" name="64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6" name="64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7" name="64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8" name="64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9" name="64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0" name="64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1" name="64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2" name="64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3" name="64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4" name="64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5" name="64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6" name="64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7" name="64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8" name="64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9" name="64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0" name="64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1" name="64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2" name="64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3" name="64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4" name="64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5" name="64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6" name="64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7" name="64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8" name="64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9" name="64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0" name="64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1" name="64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2" name="64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3" name="64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4" name="64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5" name="64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6" name="64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7" name="64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8" name="64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9" name="64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0" name="64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1" name="64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2" name="64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3" name="64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4" name="64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5" name="64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6" name="64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7" name="64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8" name="64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9" name="64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0" name="64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1" name="64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2" name="64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3" name="64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4" name="64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5" name="64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6" name="64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7" name="64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8" name="64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9" name="64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0" name="64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1" name="64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2" name="64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3" name="64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4" name="64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5" name="64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6" name="64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7" name="64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8" name="64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9" name="64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0" name="64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1" name="64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2" name="64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3" name="64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4" name="64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5" name="64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6" name="64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7" name="64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8" name="64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9" name="64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0" name="64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1" name="64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2" name="64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3" name="64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4" name="64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5" name="64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6" name="64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7" name="64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8" name="64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9" name="64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0" name="64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1" name="64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2" name="64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3" name="64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4" name="64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5" name="64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6" name="64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7" name="64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8" name="64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9" name="64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0" name="64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1" name="64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2" name="64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3" name="64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4" name="64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5" name="64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6" name="64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7" name="64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8" name="64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9" name="64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0" name="64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1" name="64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2" name="64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3" name="64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4" name="64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5" name="64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6" name="64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7" name="64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8" name="64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9" name="64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0" name="64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1" name="64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2" name="64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3" name="64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4" name="64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5" name="64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6" name="64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7" name="64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8" name="64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9" name="64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0" name="64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1" name="64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2" name="64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3" name="64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4" name="64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5" name="64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6" name="64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7" name="64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8" name="64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9" name="64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0" name="64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1" name="64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2" name="64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3" name="64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4" name="64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5" name="64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6" name="64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7" name="64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8" name="64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9" name="64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0" name="64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1" name="64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2" name="64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3" name="64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4" name="64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5" name="64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6" name="64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7" name="64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8" name="64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9" name="64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0" name="64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1" name="64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2" name="64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3" name="64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4" name="64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5" name="64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6" name="64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7" name="64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8" name="64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9" name="64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0" name="64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1" name="64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2" name="64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3" name="64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4" name="64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5" name="64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6" name="64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7" name="64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8" name="64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9" name="64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0" name="64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1" name="64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2" name="64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3" name="64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4" name="64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5" name="64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6" name="64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7" name="64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8" name="64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9" name="64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0" name="64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1" name="64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2" name="64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3" name="64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4" name="64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5" name="64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6" name="64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7" name="64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8" name="64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9" name="64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0" name="64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1" name="64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2" name="64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3" name="64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4" name="64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5" name="64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6" name="64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7" name="64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8" name="64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9" name="64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0" name="64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1" name="64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2" name="64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3" name="64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4" name="64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5" name="64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6" name="64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7" name="64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8" name="64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9" name="64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0" name="64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1" name="64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2" name="64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3" name="64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4" name="64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5" name="64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6" name="64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7" name="64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8" name="64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9" name="64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0" name="64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1" name="64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2" name="64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3" name="64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4" name="64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5" name="64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6" name="64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7" name="64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8" name="64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9" name="64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0" name="64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1" name="64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2" name="64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3" name="64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4" name="64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5" name="64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6" name="64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7" name="64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8" name="64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9" name="64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0" name="64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1" name="64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2" name="64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3" name="64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4" name="64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5" name="64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6" name="64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7" name="64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8" name="64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9" name="64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0" name="64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1" name="64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2" name="64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3" name="64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4" name="64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5" name="64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6" name="64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7" name="64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8" name="64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9" name="64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0" name="64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1" name="64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2" name="64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3" name="64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4" name="64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5" name="64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6" name="64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7" name="64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8" name="64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9" name="64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0" name="64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1" name="64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2" name="64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3" name="64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4" name="64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5" name="64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6" name="64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7" name="64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8" name="64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9" name="64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0" name="64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1" name="64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2" name="64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3" name="64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4" name="64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5" name="64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6" name="64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7" name="64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8" name="64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9" name="64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0" name="64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1" name="64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2" name="64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3" name="64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4" name="64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5" name="64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6" name="64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7" name="64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8" name="64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09" name="64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10" name="64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11" name="64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12" name="64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13" name="64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14" name="64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15" name="64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16" name="64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17" name="64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18" name="64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19" name="64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20" name="64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21" name="64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22" name="64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23" name="64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24" name="64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25" name="64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26" name="64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27" name="64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28" name="64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29" name="64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30" name="64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31" name="64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32" name="64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33" name="64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34" name="64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35" name="64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36" name="64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37" name="64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38" name="64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39" name="64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40" name="64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41" name="64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42" name="64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43" name="64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44" name="64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45" name="64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46" name="64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47" name="64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48" name="64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49" name="64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50" name="64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51" name="64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52" name="64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53" name="64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54" name="64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55" name="64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56" name="64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57" name="64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58" name="64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59" name="64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60" name="64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61" name="64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62" name="64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63" name="64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64" name="64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65" name="64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66" name="64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67" name="64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68" name="64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69" name="64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70" name="64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71" name="64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72" name="64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73" name="64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74" name="64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75" name="64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76" name="64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77" name="64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78" name="64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79" name="64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80" name="64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81" name="64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82" name="64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83" name="64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84" name="64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85" name="64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86" name="64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87" name="64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88" name="64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89" name="64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90" name="64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91" name="64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92" name="64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93" name="64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94" name="64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95" name="64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96" name="64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97" name="64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98" name="64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899" name="64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00" name="64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01" name="64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02" name="64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03" name="64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04" name="64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05" name="64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06" name="64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07" name="64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08" name="64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09" name="64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10" name="64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11" name="64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12" name="64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13" name="64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14" name="64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15" name="64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16" name="64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17" name="64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18" name="64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19" name="64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20" name="64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21" name="64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22" name="64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23" name="64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24" name="64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25" name="64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26" name="64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27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28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29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30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31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32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33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34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35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36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37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38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39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40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41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42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43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44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45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46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47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48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49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50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51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52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53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54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55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56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57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58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59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60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61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62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63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64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65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66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67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68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69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70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71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72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73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74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75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76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77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78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79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80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81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82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83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84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85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86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87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88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89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90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91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92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93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94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95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96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97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98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4999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00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01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02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03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04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05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06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07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08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09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10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11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12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13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14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15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16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17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18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19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20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21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22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23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24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25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26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27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28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29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30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31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32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33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34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35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36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37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38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39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40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41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42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43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44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45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46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47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48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49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50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51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52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53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54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55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56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57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58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59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60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61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62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63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64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65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66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67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68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69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70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71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72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73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74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75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76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77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78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79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80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81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82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83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84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85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86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87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88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89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90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91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92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93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94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95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96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97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98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099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00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01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02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03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04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05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06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07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08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09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10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11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12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13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14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15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16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17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18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19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20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21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22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23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24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25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26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27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28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29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30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31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32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33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34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35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36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37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38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39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40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41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42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43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44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45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46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47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48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49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50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51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52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53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54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55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56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57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58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59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60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61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62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63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64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65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66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67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68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69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70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71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72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73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74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75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76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77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78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79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80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81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82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83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84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85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86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87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88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89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90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91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92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93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94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95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96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97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98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199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00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01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02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03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04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05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06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07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08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09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10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11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12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13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14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15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16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17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18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19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20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21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22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23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24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25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26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27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28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29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30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31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32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33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34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35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36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37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38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39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40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41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42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43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44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45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46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47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48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49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50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51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52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53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54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55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56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57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58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59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60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61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62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63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64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65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66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67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68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69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70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71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72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73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74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75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76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77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78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79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80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81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82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83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84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85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86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87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88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89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90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91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92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93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94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95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96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97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98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299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00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01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02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03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04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05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06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07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08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09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10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11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12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13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14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15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16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17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18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19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20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21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22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23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24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25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26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27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28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29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30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31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32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33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34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35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36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37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38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39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40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41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42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43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44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45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46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47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48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49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50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51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52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53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54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55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56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57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58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59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60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61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62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63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64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65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66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67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68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69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70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71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72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73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74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75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76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77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78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79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80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81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82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83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84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85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86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87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88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89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90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91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92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93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94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95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96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97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98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399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00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01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02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03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04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05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06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07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08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09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10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11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12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13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14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15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16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17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18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19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20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21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22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23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24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25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26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27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28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29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30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31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32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33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34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35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36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37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38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39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40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41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42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43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44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45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46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47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48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49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50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51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52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53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54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55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56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57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58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59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60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61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62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63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64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65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66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67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68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69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70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71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72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73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74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75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76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77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78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79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80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81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82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83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84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85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86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87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88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89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90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91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92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93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94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95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96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97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98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499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00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01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02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03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04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05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06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07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08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09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10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11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12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13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14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15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16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17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18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19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20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21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22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23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24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25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26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27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28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29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30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31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32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33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34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35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36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37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38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39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40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41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42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43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44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45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46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47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48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49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50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51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52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53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54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55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56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57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58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59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60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61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62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63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64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65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66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67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68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69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70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71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72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73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74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75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76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77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78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79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80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81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82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83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84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85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86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87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88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89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90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91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92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93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94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95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96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97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98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599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00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01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02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03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04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05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06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07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08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09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10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11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12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13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14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15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16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17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18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19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20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21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22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23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24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25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26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27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28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29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30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31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32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33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34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35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36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37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38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39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40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41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42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43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44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45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46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47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48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49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50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51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52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53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54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55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56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57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58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59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60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61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62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63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64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65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66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67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68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69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70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71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72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73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74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75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76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77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78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79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80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81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82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83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84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85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86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87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88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89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90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91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92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93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94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95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96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97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98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699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00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01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02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03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04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05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06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07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08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09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10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11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12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13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14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15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16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17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18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19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20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21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22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23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24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25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26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27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28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29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30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31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32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33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34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35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36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37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38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39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40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41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42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43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44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45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46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47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48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49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50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51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52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53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54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55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56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57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58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59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60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5761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A36" sqref="A36:XFD75"/>
    </sheetView>
  </sheetViews>
  <sheetFormatPr baseColWidth="10" defaultRowHeight="15"/>
  <cols>
    <col min="1" max="1" width="36.85546875" customWidth="1"/>
    <col min="2" max="2" width="7.140625" customWidth="1"/>
    <col min="3" max="3" width="7.42578125" customWidth="1"/>
    <col min="5" max="5" width="28" customWidth="1"/>
    <col min="6" max="6" width="20.28515625" customWidth="1"/>
    <col min="7" max="7" width="18.85546875" customWidth="1"/>
  </cols>
  <sheetData>
    <row r="1" spans="1:8">
      <c r="A1" s="17" t="s">
        <v>0</v>
      </c>
      <c r="B1" s="17"/>
      <c r="C1" s="17"/>
      <c r="D1" s="17"/>
      <c r="E1" s="17"/>
      <c r="F1" s="17"/>
      <c r="G1" s="17"/>
      <c r="H1" s="17"/>
    </row>
    <row r="2" spans="1:8">
      <c r="A2" s="18" t="s">
        <v>1</v>
      </c>
      <c r="B2" s="18"/>
      <c r="C2" s="18"/>
      <c r="D2" s="18"/>
      <c r="E2" s="18"/>
      <c r="F2" s="18"/>
      <c r="G2" s="18"/>
      <c r="H2" s="18"/>
    </row>
    <row r="3" spans="1:8">
      <c r="A3" s="19" t="s">
        <v>2</v>
      </c>
      <c r="B3" s="19"/>
      <c r="C3" s="19"/>
      <c r="D3" s="19"/>
      <c r="E3" s="19"/>
      <c r="F3" s="19"/>
      <c r="G3" s="19"/>
      <c r="H3" s="19"/>
    </row>
    <row r="4" spans="1:8">
      <c r="A4" s="17" t="s">
        <v>3</v>
      </c>
      <c r="B4" s="17"/>
      <c r="C4" s="17"/>
      <c r="D4" s="17"/>
      <c r="E4" s="17"/>
      <c r="F4" s="17"/>
      <c r="G4" s="17"/>
      <c r="H4" s="17"/>
    </row>
    <row r="5" spans="1:8">
      <c r="A5" s="15" t="s">
        <v>21</v>
      </c>
      <c r="B5" s="15"/>
      <c r="C5" s="15"/>
      <c r="D5" s="15"/>
      <c r="E5" s="15"/>
      <c r="F5" s="15"/>
      <c r="G5" s="15"/>
      <c r="H5" s="15"/>
    </row>
    <row r="6" spans="1:8">
      <c r="A6" s="1"/>
      <c r="B6" s="2"/>
      <c r="C6" s="2"/>
      <c r="E6" s="1"/>
      <c r="F6" s="1"/>
      <c r="G6" s="1"/>
      <c r="H6" s="3"/>
    </row>
    <row r="7" spans="1:8" ht="38.25">
      <c r="A7" s="4" t="s">
        <v>4</v>
      </c>
      <c r="B7" s="5" t="s">
        <v>5</v>
      </c>
      <c r="C7" s="5" t="s">
        <v>6</v>
      </c>
      <c r="D7" s="4" t="s">
        <v>7</v>
      </c>
      <c r="E7" s="4" t="s">
        <v>8</v>
      </c>
      <c r="F7" s="4" t="s">
        <v>9</v>
      </c>
      <c r="G7" s="11" t="s">
        <v>10</v>
      </c>
      <c r="H7" s="12" t="s">
        <v>11</v>
      </c>
    </row>
    <row r="8" spans="1:8">
      <c r="A8" s="6" t="s">
        <v>12</v>
      </c>
      <c r="B8" s="7" t="s">
        <v>13</v>
      </c>
      <c r="C8" s="8"/>
      <c r="D8" s="7" t="s">
        <v>14</v>
      </c>
      <c r="E8" s="13" t="s">
        <v>18</v>
      </c>
      <c r="F8" s="7"/>
      <c r="G8" s="7" t="s">
        <v>17</v>
      </c>
      <c r="H8" s="9">
        <f>200000 + 200000</f>
        <v>400000</v>
      </c>
    </row>
    <row r="9" spans="1:8" ht="24">
      <c r="A9" s="6" t="s">
        <v>12</v>
      </c>
      <c r="B9" s="7" t="s">
        <v>13</v>
      </c>
      <c r="C9" s="8"/>
      <c r="D9" s="7" t="s">
        <v>14</v>
      </c>
      <c r="E9" s="13" t="s">
        <v>22</v>
      </c>
      <c r="F9" s="7"/>
      <c r="G9" s="7" t="s">
        <v>23</v>
      </c>
      <c r="H9" s="9">
        <v>183420</v>
      </c>
    </row>
    <row r="26" spans="1:8">
      <c r="A26" s="10"/>
    </row>
    <row r="30" spans="1:8">
      <c r="A30" s="20" t="s">
        <v>15</v>
      </c>
      <c r="B30" s="20"/>
      <c r="C30" s="20"/>
      <c r="F30" s="20" t="s">
        <v>19</v>
      </c>
      <c r="G30" s="20"/>
      <c r="H30" s="20"/>
    </row>
    <row r="31" spans="1:8">
      <c r="A31" s="16" t="s">
        <v>16</v>
      </c>
      <c r="B31" s="16"/>
      <c r="C31" s="16"/>
      <c r="F31" s="16" t="s">
        <v>20</v>
      </c>
      <c r="G31" s="16"/>
      <c r="H31" s="16"/>
    </row>
    <row r="33" spans="7:8">
      <c r="G33" s="14"/>
    </row>
    <row r="35" spans="7:8">
      <c r="H35">
        <v>6</v>
      </c>
    </row>
  </sheetData>
  <mergeCells count="9">
    <mergeCell ref="A1:H1"/>
    <mergeCell ref="A2:H2"/>
    <mergeCell ref="A3:H3"/>
    <mergeCell ref="A4:H4"/>
    <mergeCell ref="A30:C30"/>
    <mergeCell ref="F30:H30"/>
    <mergeCell ref="A5:H5"/>
    <mergeCell ref="A31:C31"/>
    <mergeCell ref="F31:H3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2023-01-04T16:34:32Z</cp:lastPrinted>
  <dcterms:created xsi:type="dcterms:W3CDTF">2018-01-17T22:55:37Z</dcterms:created>
  <dcterms:modified xsi:type="dcterms:W3CDTF">2023-01-12T17:05:23Z</dcterms:modified>
</cp:coreProperties>
</file>