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355" windowWidth="19200" windowHeight="672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<sst xmlns="http://schemas.openxmlformats.org/spreadsheetml/2006/main" count="22" uniqueCount="22">
  <si>
    <t>Ente Publico: Poder Ejecutivo del Estado de Chiapas</t>
  </si>
  <si>
    <t>Secretaría de Hacienda</t>
  </si>
  <si>
    <t>21111301 Ayudas a la Ciudadanía</t>
  </si>
  <si>
    <t>Montos Pagados por Ayudas y Subsidios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</si>
  <si>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</si>
  <si>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</si>
  <si>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</si>
  <si>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</si>
  <si>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</si>
  <si>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</si>
  <si>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</si>
  <si>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 
Pagado</t>
  </si>
  <si>
    <t>441 - AYUDAS SOCIALES A PERSONAS.</t>
  </si>
  <si>
    <t>X</t>
  </si>
  <si>
    <t>SOCIAL</t>
  </si>
  <si>
    <t>C.P. JAVIER BALTAZAR ALEJO</t>
  </si>
  <si>
    <t>TESORERO</t>
  </si>
  <si>
    <t>DPO-940715-P93</t>
  </si>
  <si>
    <t>DEFENSORAS POPULARES, A.C.</t>
  </si>
  <si>
    <t>C. P. ISIDRO JIMÉNEZ GÓMEZ</t>
  </si>
  <si>
    <t>DIRECTOR DE CONTROL FINANCIERO</t>
  </si>
  <si>
    <t>Periodo:  Trimestre  Tercero del año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</si>
</sst>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3" fontId="4" fillId="0" borderId="0" xfId="1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center" vertical="center"/>
    </xf>
    <xf numFmtId="0" fontId="9" fillId="0" borderId="0" xfId="0" applyFont="1"/>
    <xf numFmtId="0" fontId="6" fillId="0" borderId="4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" name="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" name="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" name="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" name="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" name="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" name="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" name="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" name="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" name="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" name="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" name="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" name="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" name="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" name="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" name="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" name="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" name="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" name="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" name="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" name="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" name="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" name="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" name="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" name="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" name="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" name="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" name="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" name="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" name="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" name="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" name="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" name="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" name="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" name="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" name="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" name="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" name="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" name="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" name="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" name="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" name="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" name="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" name="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" name="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" name="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" name="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" name="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" name="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" name="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" name="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" name="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" name="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" name="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" name="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" name="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" name="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" name="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" name="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" name="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" name="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" name="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" name="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" name="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" name="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" name="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" name="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" name="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" name="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" name="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" name="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" name="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" name="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" name="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" name="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" name="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" name="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" name="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" name="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" name="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" name="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" name="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" name="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" name="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" name="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" name="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" name="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" name="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" name="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" name="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" name="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" name="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" name="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" name="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" name="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" name="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" name="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" name="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" name="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" name="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" name="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" name="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" name="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" name="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" name="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" name="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" name="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" name="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" name="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" name="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" name="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" name="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" name="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" name="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" name="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" name="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" name="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" name="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" name="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" name="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" name="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" name="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" name="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" name="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" name="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" name="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" name="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9" name="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0" name="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1" name="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2" name="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3" name="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4" name="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5" name="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6" name="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7" name="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8" name="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39" name="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0" name="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1" name="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2" name="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3" name="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4" name="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5" name="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6" name="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7" name="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8" name="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49" name="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0" name="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1" name="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2" name="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3" name="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4" name="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5" name="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6" name="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7" name="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8" name="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59" name="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0" name="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1" name="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2" name="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3" name="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4" name="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5" name="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6" name="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7" name="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8" name="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69" name="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0" name="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1" name="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2" name="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3" name="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4" name="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5" name="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6" name="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7" name="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8" name="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79" name="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0" name="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1" name="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2" name="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3" name="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4" name="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5" name="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6" name="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7" name="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8" name="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89" name="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0" name="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1" name="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2" name="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3" name="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4" name="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5" name="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6" name="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7" name="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8" name="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99" name="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0" name="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1" name="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2" name="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3" name="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4" name="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5" name="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6" name="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7" name="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8" name="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09" name="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0" name="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1" name="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2" name="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3" name="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4" name="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5" name="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6" name="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7" name="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8" name="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19" name="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0" name="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1" name="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2" name="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3" name="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4" name="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5" name="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6" name="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7" name="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8" name="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29" name="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0" name="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1" name="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2" name="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3" name="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4" name="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5" name="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6" name="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7" name="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8" name="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39" name="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0" name="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1" name="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2" name="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3" name="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4" name="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5" name="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6" name="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7" name="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8" name="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49" name="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0" name="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1" name="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2" name="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3" name="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4" name="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5" name="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6" name="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" name="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" name="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" name="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" name="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" name="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" name="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" name="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" name="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" name="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" name="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" name="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" name="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" name="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" name="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" name="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" name="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3" name="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4" name="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5" name="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6" name="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7" name="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8" name="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9" name="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0" name="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1" name="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2" name="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3" name="2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4" name="2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5" name="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6" name="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7" name="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8" name="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89" name="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0" name="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1" name="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2" name="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3" name="2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4" name="2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5" name="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6" name="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7" name="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8" name="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99" name="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0" name="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1" name="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2" name="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3" name="3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4" name="3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5" name="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6" name="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7" name="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8" name="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09" name="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0" name="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1" name="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2" name="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3" name="3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4" name="3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5" name="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6" name="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7" name="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8" name="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19" name="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0" name="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1" name="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2" name="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3" name="3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4" name="3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5" name="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6" name="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7" name="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8" name="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29" name="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0" name="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1" name="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2" name="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3" name="3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4" name="3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5" name="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6" name="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7" name="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8" name="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39" name="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0" name="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1" name="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2" name="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3" name="3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4" name="3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5" name="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6" name="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7" name="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8" name="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49" name="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0" name="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1" name="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2" name="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3" name="3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4" name="3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5" name="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6" name="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7" name="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8" name="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59" name="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0" name="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1" name="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2" name="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3" name="3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4" name="3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5" name="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6" name="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7" name="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8" name="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69" name="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0" name="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1" name="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2" name="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3" name="3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4" name="3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5" name="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6" name="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7" name="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8" name="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79" name="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0" name="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1" name="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2" name="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3" name="3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4" name="3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5" name="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6" name="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7" name="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8" name="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89" name="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0" name="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1" name="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2" name="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3" name="3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4" name="3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5" name="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" name="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" name="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" name="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" name="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" name="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" name="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" name="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" name="4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" name="4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" name="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" name="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" name="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" name="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" name="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" name="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" name="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" name="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" name="4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" name="4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" name="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" name="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" name="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" name="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" name="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" name="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" name="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" name="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" name="4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" name="4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" name="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" name="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" name="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" name="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" name="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" name="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" name="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" name="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" name="4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" name="4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" name="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" name="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" name="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" name="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" name="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" name="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" name="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" name="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" name="4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" name="4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" name="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" name="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" name="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" name="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" name="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" name="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" name="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" name="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" name="4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" name="4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" name="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" name="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" name="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" name="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" name="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" name="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" name="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" name="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" name="4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" name="4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" name="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" name="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" name="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" name="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" name="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" name="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" name="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" name="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" name="4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" name="4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" name="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" name="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" name="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" name="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9" name="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0" name="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1" name="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2" name="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3" name="4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4" name="4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5" name="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6" name="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7" name="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8" name="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89" name="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0" name="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1" name="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2" name="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3" name="4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4" name="4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5" name="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6" name="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7" name="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8" name="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99" name="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0" name="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1" name="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2" name="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3" name="5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4" name="5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5" name="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6" name="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7" name="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8" name="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09" name="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0" name="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1" name="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2" name="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3" name="5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4" name="5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5" name="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6" name="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7" name="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8" name="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19" name="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0" name="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1" name="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2" name="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3" name="5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4" name="5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5" name="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6" name="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7" name="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8" name="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29" name="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0" name="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1" name="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2" name="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3" name="5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4" name="5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5" name="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6" name="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7" name="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8" name="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39" name="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0" name="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1" name="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2" name="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3" name="5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4" name="5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5" name="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6" name="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7" name="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8" name="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49" name="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0" name="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1" name="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2" name="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3" name="5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4" name="5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5" name="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6" name="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7" name="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8" name="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59" name="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0" name="5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1" name="5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2" name="5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3" name="5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4" name="5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5" name="5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6" name="5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7" name="5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8" name="5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69" name="5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0" name="5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1" name="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2" name="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3" name="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4" name="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5" name="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6" name="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7" name="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8" name="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79" name="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0" name="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1" name="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2" name="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3" name="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4" name="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5" name="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6" name="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7" name="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8" name="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89" name="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0" name="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1" name="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2" name="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3" name="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4" name="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5" name="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6" name="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7" name="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8" name="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599" name="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0" name="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1" name="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2" name="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3" name="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4" name="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5" name="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6" name="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7" name="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8" name="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09" name="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0" name="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1" name="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2" name="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3" name="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4" name="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5" name="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6" name="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7" name="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8" name="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19" name="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0" name="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1" name="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2" name="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3" name="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4" name="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5" name="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6" name="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7" name="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8" name="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29" name="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0" name="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1" name="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2" name="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3" name="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4" name="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5" name="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6" name="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7" name="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8" name="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39" name="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0" name="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1" name="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2" name="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3" name="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4" name="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5" name="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6" name="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7" name="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8" name="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49" name="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0" name="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1" name="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2" name="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3" name="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4" name="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5" name="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6" name="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7" name="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8" name="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59" name="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0" name="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1" name="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2" name="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3" name="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4" name="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5" name="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6" name="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7" name="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8" name="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69" name="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0" name="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1" name="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2" name="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3" name="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4" name="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5" name="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6" name="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7" name="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8" name="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79" name="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0" name="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1" name="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2" name="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3" name="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4" name="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5" name="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6" name="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7" name="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8" name="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89" name="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0" name="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1" name="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2" name="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3" name="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4" name="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5" name="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6" name="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7" name="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8" name="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699" name="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0" name="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1" name="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2" name="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3" name="7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4" name="7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5" name="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6" name="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7" name="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8" name="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09" name="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0" name="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1" name="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2" name="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3" name="7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4" name="7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5" name="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6" name="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7" name="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8" name="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19" name="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0" name="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1" name="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2" name="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3" name="7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4" name="7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5" name="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6" name="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7" name="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8" name="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29" name="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0" name="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1" name="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2" name="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3" name="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4" name="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5" name="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6" name="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7" name="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8" name="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39" name="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0" name="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1" name="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2" name="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3" name="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4" name="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5" name="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6" name="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7" name="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8" name="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49" name="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0" name="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1" name="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2" name="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3" name="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4" name="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5" name="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6" name="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7" name="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8" name="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59" name="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0" name="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1" name="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2" name="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3" name="7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4" name="7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5" name="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6" name="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7" name="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8" name="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69" name="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0" name="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1" name="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2" name="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3" name="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4" name="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5" name="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6" name="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7" name="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8" name="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79" name="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0" name="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1" name="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2" name="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3" name="7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4" name="7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5" name="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6" name="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7" name="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8" name="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89" name="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0" name="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1" name="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2" name="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3" name="7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4" name="7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5" name="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6" name="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7" name="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8" name="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799" name="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0" name="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1" name="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2" name="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3" name="8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4" name="8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5" name="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6" name="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7" name="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8" name="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09" name="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0" name="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1" name="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2" name="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3" name="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4" name="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5" name="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6" name="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7" name="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8" name="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19" name="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0" name="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1" name="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2" name="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3" name="8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4" name="8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5" name="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6" name="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7" name="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8" name="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29" name="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0" name="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1" name="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2" name="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3" name="8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4" name="8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5" name="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6" name="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7" name="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8" name="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39" name="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0" name="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1" name="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2" name="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3" name="8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4" name="8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5" name="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6" name="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7" name="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8" name="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49" name="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0" name="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1" name="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2" name="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3" name="8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4" name="8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5" name="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6" name="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7" name="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8" name="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59" name="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0" name="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1" name="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2" name="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3" name="8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4" name="8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5" name="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6" name="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7" name="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8" name="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69" name="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0" name="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1" name="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2" name="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3" name="8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4" name="8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5" name="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6" name="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7" name="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8" name="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79" name="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0" name="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1" name="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2" name="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3" name="8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4" name="8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5" name="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6" name="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7" name="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8" name="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89" name="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0" name="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1" name="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2" name="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3" name="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4" name="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5" name="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6" name="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7" name="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8" name="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899" name="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0" name="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1" name="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2" name="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3" name="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4" name="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5" name="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6" name="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7" name="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8" name="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09" name="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0" name="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1" name="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2" name="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3" name="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4" name="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5" name="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6" name="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7" name="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8" name="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19" name="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0" name="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1" name="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2" name="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3" name="9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4" name="9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5" name="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6" name="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7" name="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8" name="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29" name="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0" name="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1" name="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2" name="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3" name="9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4" name="9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5" name="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6" name="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7" name="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8" name="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39" name="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0" name="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1" name="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2" name="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3" name="9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4" name="9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5" name="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6" name="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7" name="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8" name="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49" name="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0" name="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1" name="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2" name="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3" name="9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4" name="9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5" name="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6" name="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7" name="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8" name="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59" name="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0" name="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1" name="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2" name="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3" name="9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4" name="9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5" name="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6" name="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7" name="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8" name="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69" name="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0" name="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1" name="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2" name="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3" name="9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4" name="9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5" name="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6" name="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7" name="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8" name="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79" name="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0" name="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1" name="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2" name="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3" name="9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4" name="9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5" name="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6" name="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7" name="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8" name="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89" name="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0" name="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1" name="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2" name="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3" name="9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4" name="9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5" name="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6" name="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7" name="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8" name="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999" name="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0" name="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1" name="1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2" name="1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3" name="10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4" name="10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5" name="1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6" name="1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7" name="1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8" name="1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09" name="1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0" name="1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1" name="1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2" name="1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3" name="10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4" name="10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5" name="1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6" name="1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7" name="1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8" name="1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19" name="1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0" name="1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1" name="1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2" name="1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3" name="10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4" name="10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5" name="1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6" name="1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7" name="1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8" name="1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29" name="1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0" name="1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1" name="1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2" name="1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3" name="10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4" name="10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5" name="1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6" name="1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7" name="1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8" name="1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39" name="1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0" name="1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1" name="1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2" name="1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3" name="10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4" name="10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5" name="1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6" name="1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7" name="1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8" name="1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49" name="1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0" name="1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1" name="1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2" name="1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3" name="10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4" name="10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5" name="1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6" name="1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7" name="1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8" name="1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59" name="1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0" name="1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1" name="1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2" name="1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3" name="10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4" name="10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5" name="1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6" name="1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7" name="1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8" name="1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69" name="1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0" name="1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1" name="1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2" name="1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3" name="10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4" name="10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5" name="1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6" name="1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7" name="1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8" name="1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79" name="1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0" name="1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1" name="1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2" name="1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3" name="10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4" name="10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5" name="1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6" name="1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7" name="1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8" name="1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89" name="1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0" name="1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1" name="1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2" name="1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3" name="10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4" name="10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5" name="1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6" name="1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7" name="1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8" name="1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099" name="1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0" name="1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1" name="1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2" name="1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3" name="11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4" name="11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5" name="1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6" name="1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7" name="1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8" name="1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09" name="1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0" name="1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1" name="1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2" name="1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3" name="11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4" name="11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5" name="1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6" name="1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7" name="1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8" name="1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19" name="1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0" name="1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1" name="1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2" name="1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3" name="11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4" name="11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5" name="1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6" name="1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7" name="1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8" name="1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29" name="1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0" name="1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1" name="1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2" name="1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3" name="11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4" name="11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5" name="1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6" name="1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7" name="1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8" name="1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39" name="1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0" name="1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1" name="1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2" name="1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3" name="11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4" name="11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5" name="1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6" name="1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7" name="1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8" name="1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49" name="1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0" name="1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1" name="1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2" name="1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3" name="11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4" name="11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5" name="1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6" name="1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7" name="1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8" name="1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59" name="1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0" name="1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1" name="1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2" name="1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3" name="11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4" name="11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5" name="1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6" name="1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7" name="1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8" name="1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69" name="1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0" name="1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1" name="1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2" name="1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3" name="11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4" name="11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5" name="1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6" name="1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7" name="1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8" name="1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79" name="1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0" name="1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1" name="1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2" name="1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3" name="11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4" name="11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5" name="1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6" name="1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7" name="1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8" name="1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89" name="1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0" name="1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1" name="1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2" name="1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3" name="11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4" name="11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5" name="1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6" name="1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7" name="1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8" name="1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199" name="1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0" name="1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1" name="1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2" name="1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3" name="12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4" name="12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5" name="1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6" name="1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7" name="1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8" name="1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09" name="1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0" name="1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1" name="1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2" name="1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3" name="1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4" name="1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5" name="1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6" name="1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7" name="1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8" name="1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19" name="1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0" name="1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1" name="1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2" name="1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3" name="12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4" name="12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5" name="1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6" name="1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7" name="1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8" name="1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29" name="1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0" name="1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1" name="1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2" name="1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3" name="12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4" name="12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5" name="1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6" name="1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7" name="1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8" name="1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39" name="1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0" name="1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1" name="1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2" name="1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3" name="12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4" name="12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5" name="1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6" name="1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7" name="1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8" name="1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49" name="1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0" name="1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1" name="1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2" name="1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3" name="12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4" name="12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5" name="1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6" name="1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7" name="1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8" name="1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59" name="1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0" name="1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1" name="1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2" name="1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3" name="12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4" name="12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5" name="1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6" name="1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7" name="1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8" name="1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69" name="1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0" name="1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1" name="1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2" name="1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3" name="12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4" name="12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5" name="1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6" name="1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7" name="1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8" name="1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79" name="1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0" name="1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1" name="1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2" name="1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5" name="1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6" name="1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1287" name="1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8" name="1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89" name="1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0" name="1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1" name="1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2" name="1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3" name="1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4" name="1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5" name="1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6" name="1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7" name="1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8" name="1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299" name="1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0" name="1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1" name="1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2" name="1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3" name="1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4" name="1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5" name="1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6" name="1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7" name="1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8" name="1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09" name="1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0" name="1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1" name="1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2" name="1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3" name="1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4" name="1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5" name="1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6" name="1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7" name="1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8" name="1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19" name="1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0" name="1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1" name="1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2" name="1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3" name="1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4" name="1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5" name="1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6" name="1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7" name="1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8" name="1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29" name="1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0" name="1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1" name="1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2" name="1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3" name="1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4" name="1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5" name="1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6" name="1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7" name="1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8" name="1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39" name="1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0" name="1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1" name="1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2" name="1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3" name="1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4" name="1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5" name="1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6" name="1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7" name="1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8" name="1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49" name="1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0" name="1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1" name="1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2" name="1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3" name="1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4" name="1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5" name="1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6" name="1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7" name="1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8" name="1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59" name="1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0" name="1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1" name="1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2" name="1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3" name="1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4" name="1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5" name="1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6" name="1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7" name="1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8" name="1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69" name="1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0" name="1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1" name="1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2" name="1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3" name="1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4" name="1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5" name="1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6" name="1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7" name="1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8" name="1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79" name="1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0" name="1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1" name="1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2" name="1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3" name="1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4" name="1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5" name="1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6" name="1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7" name="1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8" name="1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89" name="1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0" name="1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1" name="1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2" name="1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3" name="1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4" name="1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5" name="1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6" name="1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7" name="1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8" name="1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399" name="1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0" name="1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1" name="1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2" name="1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3" name="1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4" name="1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5" name="1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6" name="1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7" name="1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8" name="1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09" name="1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0" name="1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1" name="1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2" name="1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3" name="1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4" name="1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5" name="1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6" name="1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7" name="1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8" name="1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19" name="1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0" name="1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1" name="1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2" name="1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3" name="1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4" name="1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5" name="1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6" name="1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7" name="1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8" name="1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29" name="1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0" name="1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1" name="1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2" name="1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3" name="1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4" name="1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5" name="1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6" name="1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7" name="1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8" name="1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39" name="1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0" name="1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1" name="1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2" name="1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3" name="1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4" name="1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5" name="1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6" name="1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7" name="1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8" name="1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49" name="1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0" name="1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1" name="1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2" name="1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3" name="1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4" name="1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5" name="1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6" name="1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7" name="1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8" name="1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59" name="1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0" name="1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1" name="1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2" name="1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3" name="1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4" name="1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5" name="1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6" name="1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7" name="1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8" name="1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69" name="1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0" name="1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1" name="1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2" name="1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3" name="1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4" name="1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5" name="1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6" name="1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7" name="1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8" name="1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79" name="1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0" name="1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1" name="1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2" name="1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3" name="1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4" name="1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5" name="1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6" name="1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7" name="1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8" name="1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89" name="1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0" name="1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1" name="1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2" name="1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3" name="1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4" name="1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5" name="1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6" name="1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7" name="1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8" name="1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499" name="1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0" name="1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1" name="1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2" name="1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3" name="1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4" name="1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5" name="1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6" name="1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7" name="1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8" name="1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09" name="1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0" name="1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1" name="1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2" name="1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3" name="1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4" name="1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5" name="1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6" name="1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7" name="1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8" name="1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19" name="1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0" name="1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1" name="1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2" name="1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3" name="1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4" name="1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5" name="1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6" name="1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7" name="1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8" name="1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29" name="1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0" name="1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1" name="1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2" name="1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3" name="1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4" name="1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5" name="1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6" name="1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7" name="1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8" name="1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39" name="1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0" name="1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1" name="1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2" name="1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3" name="1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4" name="1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5" name="1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6" name="1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7" name="1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8" name="1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49" name="1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0" name="1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1" name="1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2" name="1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3" name="1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4" name="1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5" name="1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6" name="1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7" name="1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8" name="1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59" name="1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0" name="1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1" name="1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2" name="1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3" name="1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4" name="1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5" name="1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6" name="1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7" name="1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8" name="1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69" name="1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0" name="1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1" name="1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2" name="1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3" name="1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4" name="1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5" name="1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6" name="1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7" name="1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8" name="1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79" name="1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0" name="1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1" name="1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2" name="1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3" name="1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4" name="1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5" name="1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6" name="1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7" name="1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8" name="1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89" name="1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0" name="1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1" name="1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2" name="1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3" name="1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4" name="1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5" name="1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6" name="1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7" name="1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8" name="1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599" name="1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0" name="1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1" name="1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2" name="1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3" name="1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4" name="1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5" name="1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6" name="1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7" name="1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8" name="1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09" name="1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0" name="1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1" name="1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2" name="1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3" name="1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4" name="1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5" name="1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6" name="1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7" name="1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8" name="1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19" name="1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0" name="1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1" name="1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2" name="1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3" name="1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4" name="1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5" name="1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6" name="1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7" name="1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8" name="1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29" name="1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0" name="1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1" name="1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2" name="1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3" name="1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4" name="1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5" name="16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6" name="16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7" name="1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8" name="1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39" name="1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0" name="1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1" name="1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2" name="1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3" name="1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4" name="1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5" name="1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6" name="1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7" name="1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8" name="1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49" name="1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0" name="1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1" name="1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2" name="1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3" name="1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4" name="1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5" name="1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6" name="1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7" name="1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8" name="1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59" name="1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0" name="1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1" name="1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2" name="1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3" name="1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4" name="1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5" name="1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6" name="1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7" name="1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8" name="1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69" name="1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0" name="1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1" name="1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2" name="1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3" name="1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4" name="1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5" name="1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6" name="1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7" name="1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8" name="1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79" name="1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0" name="1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1" name="1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2" name="1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3" name="1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4" name="1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5" name="1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6" name="1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7" name="1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8" name="1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89" name="1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0" name="1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1" name="1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2" name="1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3" name="1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4" name="1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5" name="1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6" name="1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7" name="1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8" name="1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699" name="1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0" name="1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1" name="1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2" name="1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3" name="1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4" name="1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5" name="1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6" name="1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7" name="1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8" name="1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09" name="1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0" name="1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1" name="1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2" name="1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3" name="1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4" name="1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5" name="1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6" name="1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7" name="1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8" name="1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19" name="1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0" name="1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1" name="1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2" name="1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3" name="1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4" name="1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5" name="1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6" name="1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7" name="1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8" name="1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29" name="1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0" name="1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1" name="1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2" name="1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3" name="1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4" name="1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5" name="1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6" name="1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7" name="1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8" name="1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39" name="1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0" name="1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1" name="1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2" name="1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3" name="1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4" name="1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5" name="1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6" name="1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7" name="1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8" name="1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49" name="1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0" name="1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1" name="1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2" name="1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3" name="1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4" name="1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5" name="1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6" name="1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7" name="1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8" name="1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59" name="1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0" name="1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1" name="1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2" name="1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3" name="1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4" name="1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5" name="1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6" name="1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7" name="1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8" name="1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69" name="1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0" name="1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1" name="1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2" name="1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3" name="1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4" name="1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5" name="1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6" name="1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7" name="1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8" name="1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79" name="1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0" name="1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1" name="1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2" name="1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3" name="1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4" name="1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5" name="1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6" name="1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7" name="1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8" name="1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89" name="1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0" name="1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1" name="1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2" name="1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3" name="1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4" name="1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5" name="1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6" name="1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7" name="1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8" name="1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799" name="1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0" name="1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1" name="1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2" name="1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3" name="1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4" name="1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5" name="1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6" name="1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7" name="1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8" name="1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09" name="1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0" name="1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1" name="1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2" name="1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3" name="1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4" name="1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5" name="1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6" name="1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7" name="1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8" name="1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19" name="1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0" name="1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1" name="1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2" name="1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3" name="1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4" name="1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5" name="1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6" name="1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7" name="1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8" name="1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29" name="1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0" name="1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1" name="1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2" name="1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3" name="1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4" name="1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5" name="1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6" name="1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7" name="1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8" name="1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39" name="1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0" name="1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1" name="1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2" name="1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3" name="1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4" name="1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5" name="1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6" name="1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7" name="1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8" name="1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49" name="1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0" name="1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1" name="1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2" name="1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3" name="1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4" name="1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5" name="1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6" name="1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7" name="1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8" name="1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59" name="1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0" name="1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1" name="1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2" name="1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3" name="1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4" name="1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5" name="1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6" name="1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7" name="1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8" name="1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69" name="1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0" name="1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1" name="1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2" name="1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3" name="1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4" name="1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5" name="1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6" name="1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7" name="1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8" name="1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79" name="1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0" name="1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1" name="1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2" name="1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3" name="1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4" name="1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5" name="1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6" name="1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7" name="1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8" name="1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89" name="1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0" name="1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1" name="1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2" name="1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3" name="1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4" name="1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5" name="1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6" name="1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7" name="1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8" name="1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899" name="1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0" name="1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1" name="1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2" name="1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3" name="1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4" name="1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5" name="1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6" name="1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7" name="1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8" name="1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09" name="1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0" name="1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1" name="1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2" name="1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3" name="1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4" name="1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5" name="1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6" name="1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7" name="1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8" name="1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19" name="1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0" name="1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1" name="1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2" name="1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3" name="1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4" name="1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5" name="1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6" name="1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7" name="1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8" name="1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29" name="1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0" name="1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1" name="1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2" name="1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3" name="1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4" name="1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5" name="1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6" name="1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7" name="1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8" name="1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39" name="1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0" name="1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1" name="1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2" name="1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3" name="1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4" name="1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5" name="1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6" name="1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7" name="1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8" name="1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49" name="1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0" name="1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1" name="1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2" name="1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3" name="1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4" name="1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5" name="19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6" name="19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7" name="1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8" name="1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59" name="1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0" name="1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1" name="1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2" name="1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3" name="1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4" name="1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5" name="1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6" name="1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7" name="1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8" name="1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69" name="1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0" name="1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1" name="1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2" name="1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3" name="1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4" name="1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5" name="1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6" name="1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7" name="1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8" name="1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79" name="1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0" name="1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1" name="1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2" name="1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3" name="1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4" name="1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5" name="1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6" name="1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7" name="1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8" name="1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89" name="1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0" name="1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1" name="1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2" name="1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3" name="1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4" name="1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5" name="1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6" name="1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7" name="1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8" name="1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1999" name="1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0" name="1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1" name="2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2" name="2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3" name="2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4" name="2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5" name="2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6" name="2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7" name="2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8" name="2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09" name="2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0" name="2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1" name="2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2" name="2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3" name="2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4" name="2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5" name="2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6" name="2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7" name="2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8" name="2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19" name="2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0" name="2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1" name="2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2" name="2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3" name="2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4" name="2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5" name="2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6" name="2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7" name="2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8" name="2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29" name="2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0" name="2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1" name="2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2" name="2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3" name="2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4" name="2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5" name="20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6" name="20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7" name="2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8" name="2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39" name="2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0" name="2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1" name="2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2" name="2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3" name="2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4" name="2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5" name="2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6" name="2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7" name="2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8" name="2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49" name="2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0" name="2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1" name="2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2" name="2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3" name="2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4" name="2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5" name="2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6" name="2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7" name="2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8" name="2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59" name="2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0" name="2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1" name="2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2" name="2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3" name="2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4" name="2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5" name="2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6" name="2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7" name="2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8" name="2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69" name="2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0" name="2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1" name="2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2" name="20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3" name="20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4" name="2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5" name="2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6" name="2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7" name="2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8" name="2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79" name="2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0" name="2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1" name="2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2" name="2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3" name="2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4" name="2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5" name="2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6" name="2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7" name="2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8" name="2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89" name="2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0" name="2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1" name="2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2" name="20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3" name="20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4" name="2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5" name="2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6" name="2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7" name="2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8" name="2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099" name="2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0" name="2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1" name="2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2" name="2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3" name="2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4" name="2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5" name="2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6" name="2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7" name="2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8" name="2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09" name="2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0" name="2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1" name="2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2" name="2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3" name="2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4" name="2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5" name="2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6" name="2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7" name="2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8" name="2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19" name="2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0" name="2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1" name="2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2" name="2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3" name="2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4" name="2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5" name="2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6" name="2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7" name="2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8" name="2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29" name="2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0" name="2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1" name="2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2" name="2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3" name="2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4" name="2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5" name="2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6" name="2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7" name="2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8" name="2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39" name="2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0" name="2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1" name="2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2" name="2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3" name="2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4" name="2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5" name="2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6" name="2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7" name="2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8" name="2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49" name="2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0" name="2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1" name="2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2" name="2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3" name="2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4" name="2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5" name="2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6" name="2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7" name="2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8" name="2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59" name="2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0" name="2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1" name="2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2" name="2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3" name="2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4" name="2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5" name="2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6" name="2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7" name="2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8" name="2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69" name="2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0" name="2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1" name="2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2" name="2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3" name="2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4" name="2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5" name="2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6" name="2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7" name="2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8" name="2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79" name="2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0" name="2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1" name="2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2" name="2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3" name="2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4" name="2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5" name="2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6" name="2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7" name="2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8" name="2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89" name="2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0" name="2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1" name="2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2" name="2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3" name="2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4" name="2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5" name="2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6" name="2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7" name="2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8" name="2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199" name="2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0" name="2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1" name="2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2" name="2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3" name="2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4" name="2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5" name="2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6" name="2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7" name="2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8" name="2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09" name="2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0" name="2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1" name="2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2" name="2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3" name="2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4" name="2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5" name="2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6" name="2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7" name="2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8" name="2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19" name="2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0" name="2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1" name="2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2" name="2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3" name="2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4" name="2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5" name="2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6" name="2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7" name="2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8" name="2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29" name="2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0" name="2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1" name="2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2" name="2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3" name="2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4" name="2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5" name="2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6" name="2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7" name="2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8" name="2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39" name="2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0" name="2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1" name="2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2" name="2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3" name="2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4" name="2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5" name="2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6" name="2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7" name="2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8" name="2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49" name="2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0" name="2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1" name="2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2" name="2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3" name="2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4" name="2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5" name="2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6" name="2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7" name="2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8" name="2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59" name="2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0" name="2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1" name="2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2" name="2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3" name="2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4" name="2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5" name="2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6" name="2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7" name="2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8" name="2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69" name="2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0" name="2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1" name="2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2" name="2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3" name="2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4" name="2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5" name="2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6" name="2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7" name="2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8" name="2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79" name="2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0" name="2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1" name="2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2" name="2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3" name="2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4" name="2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5" name="2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6" name="2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7" name="2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8" name="2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89" name="2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0" name="2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1" name="2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2" name="2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3" name="2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4" name="2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5" name="2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6" name="2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7" name="2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8" name="2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299" name="2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0" name="2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1" name="2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2" name="2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3" name="2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4" name="2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5" name="2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6" name="2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7" name="2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8" name="2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09" name="2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0" name="2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1" name="2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2" name="2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3" name="2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4" name="2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5" name="2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6" name="2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7" name="2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8" name="2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19" name="2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0" name="2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1" name="2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2" name="2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3" name="2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4" name="2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5" name="2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6" name="2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7" name="2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8" name="2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29" name="2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0" name="2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1" name="2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2" name="2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3" name="2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4" name="2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5" name="2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6" name="2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7" name="2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8" name="2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39" name="2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0" name="2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1" name="2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2" name="2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3" name="2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4" name="2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5" name="2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6" name="2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7" name="2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8" name="2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49" name="2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0" name="2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1" name="2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2" name="2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3" name="2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4" name="2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5" name="2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6" name="2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7" name="2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8" name="2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59" name="2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0" name="2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1" name="2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2" name="2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3" name="2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4" name="2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5" name="2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6" name="2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7" name="2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8" name="2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69" name="2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0" name="2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1" name="2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2" name="2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3" name="2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4" name="2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5" name="2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6" name="2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7" name="2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8" name="2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79" name="2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0" name="2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1" name="2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2" name="2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3" name="2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4" name="2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5" name="2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6" name="2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7" name="2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8" name="2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89" name="2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0" name="2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1" name="2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2" name="2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3" name="2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4" name="2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5" name="2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6" name="2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7" name="2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8" name="2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399" name="2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0" name="2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1" name="2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2" name="2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3" name="2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4" name="2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5" name="2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6" name="2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7" name="2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8" name="2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09" name="2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0" name="2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1" name="2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2" name="2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3" name="2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4" name="2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5" name="2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6" name="2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7" name="2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8" name="2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19" name="2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0" name="2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1" name="2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2" name="2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3" name="2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4" name="2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5" name="2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6" name="2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7" name="2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8" name="2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29" name="2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0" name="2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1" name="2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2" name="2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3" name="2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4" name="2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5" name="2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6" name="2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7" name="2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8" name="2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39" name="2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0" name="2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1" name="2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2" name="2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3" name="2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4" name="2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5" name="2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6" name="2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7" name="2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8" name="2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49" name="2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0" name="2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1" name="2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2" name="2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3" name="2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4" name="2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5" name="2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6" name="2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7" name="2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8" name="2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59" name="2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0" name="2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1" name="2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2" name="2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3" name="2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4" name="2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5" name="2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6" name="2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7" name="2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8" name="2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69" name="2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0" name="2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1" name="2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2" name="2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3" name="2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4" name="2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5" name="2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6" name="2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7" name="2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8" name="2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79" name="2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0" name="2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1" name="2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2" name="2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3" name="2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4" name="2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5" name="2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6" name="2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7" name="2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8" name="2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89" name="2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0" name="2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1" name="2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2" name="2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3" name="2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4" name="2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5" name="2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6" name="2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7" name="2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8" name="2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499" name="2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0" name="2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1" name="2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2" name="2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3" name="2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4" name="2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5" name="2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6" name="2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7" name="2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8" name="2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09" name="2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0" name="2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1" name="2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2" name="2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3" name="2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4" name="2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5" name="2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6" name="2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7" name="2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8" name="2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19" name="2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0" name="2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1" name="2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2" name="2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3" name="2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4" name="2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5" name="2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6" name="2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7" name="2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8" name="2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29" name="2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0" name="2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1" name="2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2" name="2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3" name="2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4" name="2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5" name="2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6" name="2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7" name="2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8" name="2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39" name="2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0" name="2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1" name="2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2" name="2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3" name="2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4" name="2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5" name="2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6" name="2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7" name="2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8" name="2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49" name="2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0" name="2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1" name="2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2" name="2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3" name="2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4" name="2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5" name="2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6" name="2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7" name="2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8" name="2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59" name="2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0" name="2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1" name="2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2" name="2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3" name="2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4" name="2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5" name="2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6" name="2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7" name="2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8" name="2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69" name="2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570" name="2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1" name="25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2" name="25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7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8" name="25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79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0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1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2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3" name="25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4" name="25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5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6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7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8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89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0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1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2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3" name="25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4" name="25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5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6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7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8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599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0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1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2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3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4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5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6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7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8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09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0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1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2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3" name="26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4" name="26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1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5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6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7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8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29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0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1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2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3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4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5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6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7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8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39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0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1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2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3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4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5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6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7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8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49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0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1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2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3" name="26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4" name="26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5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6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7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8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59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0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1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2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3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4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5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6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7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8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79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0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1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2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5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6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7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8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89" name="3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0" name="3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1" name="26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2" name="26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3" name="27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4" name="27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5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6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7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8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699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0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1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2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3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4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5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6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7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8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09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0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1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2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3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4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5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6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7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8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19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0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1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2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3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4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5" name="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2726" name="25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29" name="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0" name="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1" name="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2" name="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3" name="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4" name="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5" name="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6" name="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7" name="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8" name="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39" name="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0" name="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1" name="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2" name="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3" name="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4" name="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5" name="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6" name="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7" name="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8" name="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49" name="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0" name="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1" name="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2" name="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3" name="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4" name="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5" name="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6" name="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7" name="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8" name="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59" name="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0" name="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1" name="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2" name="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3" name="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4" name="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5" name="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6" name="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7" name="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8" name="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69" name="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0" name="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1" name="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2" name="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3" name="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4" name="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5" name="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6" name="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7" name="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8" name="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79" name="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0" name="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1" name="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2" name="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3" name="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4" name="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5" name="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6" name="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7" name="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8" name="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89" name="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0" name="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1" name="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2" name="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3" name="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4" name="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5" name="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6" name="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7" name="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8" name="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799" name="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0" name="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1" name="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2" name="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3" name="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4" name="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5" name="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6" name="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7" name="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8" name="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09" name="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0" name="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1" name="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2" name="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3" name="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4" name="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5" name="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6" name="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7" name="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8" name="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19" name="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0" name="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1" name="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2" name="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3" name="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4" name="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5" name="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6" name="1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7" name="1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8" name="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29" name="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0" name="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1" name="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2" name="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3" name="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4" name="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5" name="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6" name="1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7" name="1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8" name="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39" name="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0" name="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1" name="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2" name="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3" name="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4" name="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5" name="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6" name="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7" name="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8" name="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49" name="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0" name="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1" name="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2" name="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3" name="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4" name="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5" name="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6" name="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7" name="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8" name="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59" name="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0" name="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1" name="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2" name="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3" name="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4" name="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5" name="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6" name="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7" name="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8" name="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69" name="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0" name="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1" name="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2" name="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3" name="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4" name="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5" name="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6" name="1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7" name="1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8" name="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79" name="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0" name="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1" name="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2" name="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3" name="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4" name="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5" name="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6" name="1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7" name="1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8" name="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89" name="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0" name="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1" name="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2" name="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3" name="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4" name="1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5" name="1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6" name="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7" name="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8" name="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899" name="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0" name="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1" name="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2" name="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3" name="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4" name="1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5" name="1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6" name="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7" name="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8" name="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09" name="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0" name="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1" name="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2" name="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3" name="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4" name="1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5" name="1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6" name="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7" name="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8" name="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19" name="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0" name="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1" name="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2" name="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3" name="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4" name="2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5" name="2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6" name="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7" name="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8" name="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29" name="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0" name="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1" name="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2" name="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3" name="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4" name="2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5" name="2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6" name="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7" name="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8" name="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39" name="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0" name="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1" name="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2" name="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3" name="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4" name="2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5" name="2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6" name="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7" name="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8" name="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49" name="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0" name="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1" name="2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2" name="2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3" name="2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4" name="2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5" name="2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6" name="2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7" name="2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8" name="2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59" name="2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0" name="2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1" name="2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2" name="2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3" name="2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4" name="2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5" name="2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6" name="2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7" name="2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8" name="2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69" name="2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0" name="2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1" name="2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2" name="2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3" name="2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4" name="2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5" name="2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6" name="2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7" name="2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8" name="2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79" name="2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0" name="2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1" name="2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2" name="2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3" name="2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4" name="2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5" name="2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6" name="2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7" name="2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8" name="2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89" name="2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0" name="2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1" name="2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2" name="2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3" name="2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4" name="2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5" name="2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6" name="2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7" name="2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8" name="2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2999" name="2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0" name="2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1" name="2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2" name="2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3" name="2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4" name="2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5" name="2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6" name="2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7" name="2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8" name="2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09" name="2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0" name="2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1" name="2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2" name="2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3" name="2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4" name="2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5" name="2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6" name="2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7" name="2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8" name="2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19" name="2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0" name="2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1" name="2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2" name="2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3" name="3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4" name="3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5" name="3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6" name="3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7" name="3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8" name="3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29" name="3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0" name="3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1" name="3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2" name="3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3" name="3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4" name="3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5" name="3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6" name="3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7" name="3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8" name="3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39" name="3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0" name="3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1" name="3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2" name="3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3" name="3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4" name="3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5" name="3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6" name="3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7" name="3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8" name="3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49" name="3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0" name="3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1" name="3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2" name="3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3" name="3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4" name="3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5" name="3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6" name="3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7" name="3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8" name="3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59" name="3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0" name="3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1" name="3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2" name="3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3" name="3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4" name="3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5" name="3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6" name="3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7" name="3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8" name="3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69" name="3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0" name="3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1" name="3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2" name="3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3" name="3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4" name="3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5" name="3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6" name="3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7" name="3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8" name="3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79" name="3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0" name="3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1" name="3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2" name="3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3" name="3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4" name="3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5" name="3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6" name="3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7" name="3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8" name="3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89" name="3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0" name="3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1" name="3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2" name="3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3" name="3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4" name="3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5" name="3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6" name="3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7" name="3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8" name="3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099" name="3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0" name="3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1" name="3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2" name="3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3" name="3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4" name="3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5" name="3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6" name="3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7" name="3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8" name="3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09" name="3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0" name="3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1" name="3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2" name="3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3" name="3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4" name="3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5" name="3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6" name="3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7" name="3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8" name="3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19" name="3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0" name="3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1" name="3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2" name="3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3" name="4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4" name="4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5" name="4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6" name="4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7" name="4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8" name="4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29" name="4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0" name="4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1" name="4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2" name="4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3" name="4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4" name="4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5" name="4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6" name="4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7" name="4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8" name="4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39" name="4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0" name="4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1" name="4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2" name="4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3" name="4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4" name="4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5" name="4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6" name="4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7" name="4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8" name="4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49" name="4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0" name="4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1" name="4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2" name="4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3" name="4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4" name="4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5" name="4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6" name="4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7" name="4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8" name="4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59" name="4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0" name="4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1" name="4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2" name="4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3" name="4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4" name="4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5" name="4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6" name="4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7" name="4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8" name="4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69" name="4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0" name="4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1" name="4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2" name="4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3" name="4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4" name="4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5" name="4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6" name="4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7" name="4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8" name="4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79" name="4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0" name="4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1" name="4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2" name="4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3" name="4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4" name="4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5" name="4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6" name="4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7" name="4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8" name="4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89" name="4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0" name="4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1" name="4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2" name="4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3" name="4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4" name="4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5" name="4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6" name="4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7" name="4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8" name="4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199" name="4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0" name="4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1" name="4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2" name="4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3" name="4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4" name="4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5" name="4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6" name="4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7" name="4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8" name="4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09" name="4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0" name="4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1" name="4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2" name="4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3" name="4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4" name="4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5" name="4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6" name="4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7" name="4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8" name="4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19" name="4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0" name="4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1" name="4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2" name="4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3" name="5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4" name="5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5" name="5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6" name="5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7" name="5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8" name="5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29" name="5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0" name="5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1" name="5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2" name="5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3" name="5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4" name="5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5" name="5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6" name="5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7" name="5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8" name="5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39" name="5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0" name="5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1" name="5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2" name="5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3" name="5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4" name="5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5" name="5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6" name="5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7" name="5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8" name="5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49" name="5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0" name="5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1" name="5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2" name="5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3" name="5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4" name="5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5" name="5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6" name="5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7" name="5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8" name="5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59" name="5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0" name="5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1" name="5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2" name="5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3" name="5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4" name="5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5" name="5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6" name="5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7" name="5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8" name="5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69" name="5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0" name="5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1" name="5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2" name="5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3" name="5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4" name="5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5" name="5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6" name="5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7" name="5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8" name="5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79" name="5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0" name="5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1" name="5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2" name="5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3" name="5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4" name="5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5" name="5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6" name="5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7" name="5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8" name="5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89" name="5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0" name="5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1" name="5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2" name="5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3" name="5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4" name="5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5" name="5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6" name="5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7" name="5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8" name="5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299" name="5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0" name="5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1" name="5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2" name="5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3" name="5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4" name="5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5" name="5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6" name="5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7" name="5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8" name="5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09" name="5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0" name="5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1" name="5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2" name="5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3" name="5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4" name="5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5" name="5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6" name="5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7" name="5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8" name="5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19" name="5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0" name="5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1" name="5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2" name="5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3" name="6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4" name="6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5" name="6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6" name="6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7" name="6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8" name="6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29" name="6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0" name="6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1" name="6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2" name="6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3" name="6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4" name="6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5" name="6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6" name="6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7" name="6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8" name="6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39" name="6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0" name="6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1" name="6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2" name="6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3" name="6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4" name="6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5" name="6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6" name="6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7" name="6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8" name="6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49" name="6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0" name="6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1" name="6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2" name="6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3" name="6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4" name="6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5" name="6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6" name="6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7" name="6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8" name="6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59" name="6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0" name="6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1" name="6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2" name="6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3" name="6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4" name="6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5" name="6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6" name="6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7" name="6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8" name="6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69" name="6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0" name="6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1" name="6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2" name="6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3" name="6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4" name="6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5" name="6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6" name="6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7" name="6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8" name="6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79" name="6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0" name="6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1" name="6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2" name="6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3" name="6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4" name="6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5" name="6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6" name="6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7" name="6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8" name="6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89" name="6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0" name="6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1" name="6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2" name="6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3" name="6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4" name="6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5" name="6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6" name="6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7" name="6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8" name="6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399" name="6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0" name="6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1" name="6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2" name="6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3" name="6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4" name="6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5" name="6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6" name="6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7" name="6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8" name="6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09" name="6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0" name="6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1" name="6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2" name="6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3" name="6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4" name="6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5" name="6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6" name="6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7" name="6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8" name="6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19" name="6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0" name="6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1" name="7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2" name="7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3" name="7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4" name="7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5" name="7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6" name="7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7" name="7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8" name="7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29" name="7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0" name="7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1" name="7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2" name="7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3" name="7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4" name="7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5" name="7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6" name="7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7" name="7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8" name="7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39" name="7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0" name="7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1" name="7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2" name="7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3" name="7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4" name="7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5" name="7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6" name="7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7" name="7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8" name="7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49" name="7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0" name="7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1" name="7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2" name="7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3" name="7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4" name="7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5" name="7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6" name="7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7" name="7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8" name="7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59" name="7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0" name="7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1" name="7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2" name="7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3" name="7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4" name="7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5" name="7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6" name="7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7" name="7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8" name="7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69" name="7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0" name="7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1" name="7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2" name="7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3" name="7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4" name="7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5" name="7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6" name="7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7" name="7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8" name="7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79" name="7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0" name="7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1" name="7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2" name="7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3" name="7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4" name="7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5" name="7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6" name="7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7" name="7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8" name="7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89" name="7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0" name="7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1" name="7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2" name="7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3" name="7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4" name="7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5" name="7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6" name="7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7" name="7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8" name="7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499" name="7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0" name="7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1" name="7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2" name="7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3" name="7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4" name="7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5" name="7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6" name="7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7" name="7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8" name="7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09" name="7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0" name="7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1" name="7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2" name="7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3" name="7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4" name="7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5" name="7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6" name="7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7" name="7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8" name="7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19" name="7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0" name="7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1" name="8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2" name="8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3" name="8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4" name="8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5" name="8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6" name="8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7" name="8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8" name="8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29" name="8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0" name="8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1" name="8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2" name="8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3" name="8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4" name="8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5" name="8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6" name="8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7" name="8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8" name="8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39" name="8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0" name="8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1" name="8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2" name="8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3" name="8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4" name="8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5" name="8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6" name="8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7" name="8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8" name="8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49" name="8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0" name="8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1" name="8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2" name="8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3" name="8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4" name="8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5" name="8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6" name="8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7" name="8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8" name="8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59" name="8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0" name="8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1" name="8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2" name="8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3" name="8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4" name="8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5" name="8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6" name="8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7" name="8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8" name="8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69" name="8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0" name="8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1" name="8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2" name="8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3" name="8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4" name="8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5" name="8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6" name="8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7" name="8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8" name="8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79" name="8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0" name="8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1" name="8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2" name="8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3" name="8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4" name="8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5" name="8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6" name="8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7" name="8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8" name="8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89" name="8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0" name="8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1" name="8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2" name="8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3" name="8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4" name="8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5" name="8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6" name="8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7" name="8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8" name="8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599" name="8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0" name="8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1" name="8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2" name="8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3" name="8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4" name="8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5" name="8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6" name="8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7" name="8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8" name="8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09" name="8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0" name="8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1" name="8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2" name="8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3" name="8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4" name="8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5" name="8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6" name="8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7" name="8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8" name="8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19" name="8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0" name="8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1" name="9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2" name="9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3" name="9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4" name="9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5" name="9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6" name="9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7" name="9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8" name="9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29" name="9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0" name="9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1" name="9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2" name="9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3" name="9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4" name="9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5" name="9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6" name="9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7" name="9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8" name="9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39" name="9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0" name="9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1" name="9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2" name="9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3" name="9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4" name="9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5" name="9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6" name="9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7" name="9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8" name="9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49" name="9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0" name="9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1" name="9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2" name="9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3" name="9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4" name="9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5" name="9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6" name="9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7" name="9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8" name="9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59" name="9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0" name="9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1" name="9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2" name="9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3" name="9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4" name="9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5" name="9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6" name="9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7" name="9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8" name="9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69" name="9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0" name="9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1" name="9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2" name="9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3" name="9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4" name="9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5" name="9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6" name="9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7" name="9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8" name="9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79" name="9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0" name="9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1" name="9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2" name="9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3" name="9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4" name="9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5" name="9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6" name="9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7" name="9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8" name="9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89" name="9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0" name="97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1" name="97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2" name="9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3" name="9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4" name="9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5" name="9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6" name="9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7" name="9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8" name="9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699" name="9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0" name="9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1" name="9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2" name="9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3" name="9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4" name="9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5" name="9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6" name="9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7" name="9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8" name="9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09" name="9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0" name="99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1" name="99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2" name="9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3" name="9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4" name="9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5" name="9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6" name="9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7" name="9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8" name="9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19" name="10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0" name="100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1" name="100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2" name="10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3" name="10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4" name="10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5" name="10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6" name="10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7" name="10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8" name="10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29" name="10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0" name="101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1" name="101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2" name="10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3" name="10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4" name="10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5" name="10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6" name="10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7" name="10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8" name="10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39" name="10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0" name="10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1" name="10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2" name="10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3" name="10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4" name="10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5" name="10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6" name="10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7" name="10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8" name="10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49" name="10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0" name="10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1" name="10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2" name="10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3" name="10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4" name="10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5" name="10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6" name="10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7" name="10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8" name="10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59" name="10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0" name="10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1" name="10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2" name="10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3" name="10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4" name="10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5" name="10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6" name="10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7" name="10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8" name="105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69" name="105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0" name="10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1" name="10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2" name="10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3" name="10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4" name="10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5" name="10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6" name="10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7" name="10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8" name="106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79" name="106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0" name="10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1" name="10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2" name="10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3" name="10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4" name="10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5" name="10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6" name="10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7" name="10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8" name="10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89" name="10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0" name="10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1" name="10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2" name="10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3" name="10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4" name="10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5" name="10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6" name="108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7" name="108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8" name="10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799" name="10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0" name="10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1" name="10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2" name="10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3" name="10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4" name="10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5" name="10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6" name="10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7" name="10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8" name="10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09" name="10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0" name="10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1" name="10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2" name="10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3" name="11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4" name="11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5" name="11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6" name="11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7" name="11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8" name="11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19" name="11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0" name="11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1" name="11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2" name="11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3" name="11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4" name="11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5" name="11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6" name="11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7" name="11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8" name="11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29" name="11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0" name="112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1" name="112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2" name="11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3" name="11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4" name="11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5" name="11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6" name="11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7" name="112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8" name="112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39" name="113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0" name="113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1" name="113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2" name="113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3" name="113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4" name="113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5" name="113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6" name="113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7" name="113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8" name="113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49" name="114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0" name="1141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1" name="1142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2" name="114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3" name="114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4" name="114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5" name="114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6" name="114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7" name="114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8" name="114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59" name="115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0" name="115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1" name="115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2" name="115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3" name="115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4" name="115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5" name="115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6" name="115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7" name="116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8" name="116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69" name="116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0" name="116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1" name="116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2" name="116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3" name="116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4" name="116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5" name="117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6" name="117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7" name="117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8" name="117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79" name="117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0" name="117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1" name="117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2" name="117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3" name="118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4" name="118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5" name="118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6" name="118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7" name="118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8" name="118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89" name="118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0" name="118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1" name="119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2" name="119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3" name="119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4" name="119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5" name="119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6" name="119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7" name="119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8" name="119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899" name="120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0" name="120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1" name="120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2" name="120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3" name="120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4" name="120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5" name="120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6" name="120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7" name="121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8" name="121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09" name="121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0" name="121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1" name="121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2" name="121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3" name="1218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4" name="1219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5" name="1220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6" name="1223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7" name="1224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8" name="1225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19" name="1226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185192"/>
    <xdr:sp macro="" textlink="">
      <xdr:nvSpPr>
        <xdr:cNvPr id="3920" name="1227 CuadroTexto"/>
        <xdr:cNvSpPr txBox="1"/>
      </xdr:nvSpPr>
      <xdr:spPr>
        <a:xfrm>
          <a:off x="4191000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3" name="262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4" name="262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5" name="263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6" name="263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7" name="26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8" name="26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69" name="266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0" name="266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1" name="26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2" name="26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3" name="268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4" name="268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5" name="26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6" name="26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7" name="274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8" name="274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79" name="275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0" name="275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1" name="27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2" name="27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3" name="28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4" name="28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5" name="289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6" name="289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7" name="290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8" name="290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89" name="29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0" name="29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1" name="321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2" name="321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3" name="2572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4" name="2573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5" name="25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6" name="25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7" name="25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8" name="25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3999" name="25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0" name="25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1" name="25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2" name="25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3" name="25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4" name="25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5" name="25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6" name="25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7" name="25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8" name="25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09" name="25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0" name="25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1" name="25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2" name="25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3" name="25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4" name="25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5" name="26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6" name="26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7" name="26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8" name="26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19" name="26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0" name="26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1" name="26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2" name="26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3" name="26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4" name="26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5" name="26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6" name="26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7" name="26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8" name="26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29" name="26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0" name="26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1" name="26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2" name="26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3" name="26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4" name="26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5" name="26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6" name="26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7" name="26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8" name="26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39" name="26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0" name="26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1" name="26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2" name="26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3" name="26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4" name="26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5" name="26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6" name="26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7" name="26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8" name="26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49" name="26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0" name="26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1" name="26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2" name="26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3" name="26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4" name="26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5" name="26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6" name="26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7" name="26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8" name="26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59" name="26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0" name="26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1" name="26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2" name="26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3" name="26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4" name="26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5" name="26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6" name="26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7" name="26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8" name="26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69" name="26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0" name="26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1" name="26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2" name="26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3" name="26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4" name="26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5" name="26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6" name="26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7" name="26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8" name="26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79" name="26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0" name="26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1" name="26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2" name="26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3" name="26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4" name="26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5" name="26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6" name="26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7" name="26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8" name="26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89" name="26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0" name="26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1" name="26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2" name="26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3" name="26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4" name="26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5" name="27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6" name="27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7" name="27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8" name="27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099" name="27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0" name="27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1" name="27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2" name="27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3" name="27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4" name="27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5" name="27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6" name="27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7" name="27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8" name="27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09" name="27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0" name="27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1" name="27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2" name="27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3" name="27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4" name="27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5" name="27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6" name="27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7" name="27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8" name="27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19" name="27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0" name="27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1" name="27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2" name="27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3" name="27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4" name="27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5" name="27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6" name="27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7" name="27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8" name="27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29" name="27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0" name="27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1" name="27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2" name="27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3" name="27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4" name="27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5" name="27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6" name="27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7" name="27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8" name="27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39" name="27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0" name="27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1" name="27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2" name="27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3" name="27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4" name="27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5" name="27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6" name="27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7" name="27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8" name="27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49" name="27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0" name="27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1" name="27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2" name="27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3" name="27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4" name="27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5" name="27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6" name="27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7" name="27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8" name="27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59" name="27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0" name="27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1" name="27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2" name="27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3" name="27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4" name="27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5" name="27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6" name="27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7" name="27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8" name="27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69" name="27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0" name="27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1" name="27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2" name="27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3" name="27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4" name="27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5" name="28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6" name="28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7" name="28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8" name="28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79" name="28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0" name="28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1" name="28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2" name="28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3" name="28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4" name="28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5" name="28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6" name="28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7" name="28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8" name="28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89" name="28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0" name="28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1" name="28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2" name="28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3" name="28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4" name="28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5" name="28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6" name="28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7" name="28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8" name="28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199" name="28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0" name="28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1" name="28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2" name="28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3" name="28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4" name="28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5" name="28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6" name="28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7" name="28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8" name="28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09" name="28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0" name="28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1" name="28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2" name="28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3" name="28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4" name="28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5" name="28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6" name="28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7" name="28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8" name="28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19" name="28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0" name="28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1" name="28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2" name="28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3" name="28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4" name="28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5" name="28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6" name="28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7" name="28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8" name="28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29" name="28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0" name="28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1" name="28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2" name="28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3" name="28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4" name="28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5" name="28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6" name="28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7" name="28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8" name="28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39" name="28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0" name="28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1" name="28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2" name="28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3" name="28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4" name="28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5" name="28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6" name="28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7" name="28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8" name="28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49" name="28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0" name="28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1" name="28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2" name="28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3" name="28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4" name="28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5" name="29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6" name="29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7" name="29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8" name="29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59" name="29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0" name="29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1" name="29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2" name="29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3" name="29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4" name="29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5" name="29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6" name="29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7" name="29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8" name="29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69" name="29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0" name="29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1" name="29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2" name="29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3" name="29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4" name="29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5" name="29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6" name="29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7" name="29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8" name="29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79" name="29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0" name="29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1" name="29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2" name="29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3" name="29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4" name="29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5" name="29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6" name="29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7" name="29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8" name="29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89" name="29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0" name="29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1" name="29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2" name="29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3" name="29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4" name="29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5" name="29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6" name="29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7" name="29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8" name="29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299" name="29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0" name="29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1" name="29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2" name="29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3" name="29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4" name="29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5" name="29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6" name="29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7" name="29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8" name="29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09" name="29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0" name="29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1" name="29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2" name="29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3" name="29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4" name="29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5" name="29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6" name="29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7" name="29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8" name="29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19" name="29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0" name="29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1" name="29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2" name="29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3" name="29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4" name="29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5" name="29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6" name="29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7" name="29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8" name="29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29" name="29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0" name="29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1" name="29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2" name="29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3" name="29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4" name="29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5" name="30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6" name="30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7" name="30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8" name="30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39" name="30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0" name="30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1" name="30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2" name="30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3" name="30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4" name="30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5" name="30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6" name="30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7" name="30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8" name="30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49" name="30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0" name="30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1" name="30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2" name="30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3" name="30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4" name="30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5" name="30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6" name="30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7" name="30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8" name="30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59" name="30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0" name="30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1" name="30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2" name="30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3" name="30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4" name="30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5" name="30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6" name="30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7" name="30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8" name="30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69" name="30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0" name="30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1" name="30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2" name="30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3" name="30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4" name="30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5" name="30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6" name="30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7" name="30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8" name="30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79" name="30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0" name="30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1" name="30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2" name="30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3" name="30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4" name="30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5" name="30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6" name="30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7" name="30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8" name="30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89" name="30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0" name="30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1" name="30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2" name="30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3" name="30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4" name="30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5" name="30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6" name="30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7" name="30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8" name="30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399" name="30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0" name="30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1" name="30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2" name="30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3" name="30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4" name="30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5" name="30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6" name="30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7" name="30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8" name="30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09" name="30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0" name="30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1" name="30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2" name="30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3" name="30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4" name="30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5" name="31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6" name="31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7" name="31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8" name="31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19" name="31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0" name="31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1" name="31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2" name="31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3" name="31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4" name="31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5" name="31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6" name="31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7" name="31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8" name="31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29" name="31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0" name="31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1" name="31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2" name="31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3" name="31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4" name="31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5" name="31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6" name="31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7" name="31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8" name="31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39" name="31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0" name="31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1" name="31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2" name="31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3" name="31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4" name="31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5" name="31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6" name="31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7" name="31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8" name="31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49" name="31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0" name="31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1" name="31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2" name="31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3" name="31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4" name="31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5" name="31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6" name="31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7" name="31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8" name="31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59" name="31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0" name="31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1" name="31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2" name="31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3" name="31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4" name="31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5" name="31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6" name="31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7" name="31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8" name="31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69" name="31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0" name="31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1" name="31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2" name="31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3" name="31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4" name="31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5" name="31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6" name="31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7" name="31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8" name="31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79" name="31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0" name="31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1" name="31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2" name="31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3" name="31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4" name="31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5" name="31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6" name="31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7" name="31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8" name="31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89" name="31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0" name="31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1" name="31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2" name="31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3" name="31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4" name="31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5" name="32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6" name="32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7" name="32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8" name="32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499" name="32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0" name="32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1" name="32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2" name="32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3" name="32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4" name="32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5" name="32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6" name="32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7" name="32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8" name="32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09" name="32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0" name="32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1" name="32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2" name="32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3" name="32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4" name="32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5" name="32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6" name="32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7" name="32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8" name="32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19" name="32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0" name="32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1" name="32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2" name="32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3" name="32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4" name="32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5" name="32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6" name="32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7" name="32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8" name="32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29" name="32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0" name="32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1" name="32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2" name="32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3" name="32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4" name="32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5" name="32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6" name="32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7" name="32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8" name="32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39" name="32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0" name="32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1" name="32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2" name="32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3" name="32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4" name="32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5" name="32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6" name="32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7" name="32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8" name="32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49" name="32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0" name="32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1" name="32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2" name="32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3" name="32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4" name="32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5" name="32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6" name="32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7" name="32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8" name="32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59" name="32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0" name="32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1" name="32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2" name="32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3" name="32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4" name="32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5" name="32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6" name="32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7" name="32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8" name="32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69" name="32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0" name="32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1" name="32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2" name="32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3" name="32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4" name="32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5" name="33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6" name="33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7" name="33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8" name="33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79" name="33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0" name="33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1" name="33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2" name="33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3" name="33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4" name="33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5" name="33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6" name="33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7" name="33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8" name="33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89" name="33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0" name="33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1" name="33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2" name="33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3" name="33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4" name="33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5" name="33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6" name="33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7" name="33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8" name="33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599" name="33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0" name="33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1" name="33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2" name="33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3" name="33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4" name="33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5" name="33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6" name="33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7" name="33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8" name="33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09" name="33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0" name="33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1" name="33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2" name="33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3" name="33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4" name="33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5" name="33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6" name="33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7" name="33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8" name="33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19" name="33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0" name="33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1" name="33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2" name="33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3" name="33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4" name="33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5" name="33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6" name="33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7" name="33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8" name="33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29" name="33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0" name="33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1" name="33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2" name="33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3" name="33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4" name="33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5" name="33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6" name="33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7" name="33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8" name="33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39" name="33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0" name="33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1" name="33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2" name="33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3" name="33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4" name="33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5" name="33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6" name="33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7" name="33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8" name="33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49" name="33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0" name="33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1" name="33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2" name="33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3" name="33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4" name="33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5" name="34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6" name="34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7" name="34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8" name="34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59" name="34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0" name="34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1" name="34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2" name="34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3" name="34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4" name="34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5" name="34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6" name="34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7" name="34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8" name="34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69" name="34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0" name="34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1" name="34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2" name="34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3" name="34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4" name="34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5" name="34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6" name="34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7" name="34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8" name="34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79" name="34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0" name="34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1" name="34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2" name="34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3" name="34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4" name="34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5" name="34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6" name="34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7" name="34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8" name="34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89" name="34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0" name="34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1" name="34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2" name="34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3" name="34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4" name="34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5" name="34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6" name="34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7" name="34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8" name="34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699" name="34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0" name="34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1" name="34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2" name="345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3" name="346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4" name="346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5" name="346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6" name="346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7" name="346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8" name="346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09" name="346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0" name="346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1" name="347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2" name="347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3" name="347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4" name="347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5" name="347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6" name="347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7" name="347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8" name="347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19" name="348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0" name="348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1" name="348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2" name="348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3" name="348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4" name="348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5" name="348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6" name="348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7" name="349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8" name="349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29" name="349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0" name="349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1" name="349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2" name="349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3" name="349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4" name="349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5" name="350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6" name="350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7" name="350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8" name="350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39" name="350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0" name="350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1" name="350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2" name="350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3" name="351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4" name="351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5" name="351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6" name="351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7" name="351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8" name="351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49" name="351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0" name="351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1" name="352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2" name="352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3" name="352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4" name="352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5" name="352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6" name="352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7" name="352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8" name="352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59" name="353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0" name="353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1" name="353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2" name="353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3" name="353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4" name="353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5" name="353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6" name="353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7" name="354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8" name="354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69" name="354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0" name="354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1" name="354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2" name="354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3" name="354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4" name="3549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5" name="3550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6" name="3551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7" name="3554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8" name="3555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79" name="3556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0" name="3557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9</xdr:row>
      <xdr:rowOff>0</xdr:rowOff>
    </xdr:from>
    <xdr:ext cx="184731" cy="185192"/>
    <xdr:sp macro="" textlink="">
      <xdr:nvSpPr>
        <xdr:cNvPr id="4781" name="3558 CuadroTexto"/>
        <xdr:cNvSpPr txBox="1"/>
      </xdr:nvSpPr>
      <xdr:spPr>
        <a:xfrm>
          <a:off x="5022272" y="24669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4" name="4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5" name="4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6" name="4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7" name="4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8" name="4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19" name="4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0" name="4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1" name="4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2" name="4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4" name="4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5" name="4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6" name="4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7" name="4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8" name="4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29" name="4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0" name="4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1" name="4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2" name="4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3" name="4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4" name="4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5" name="4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6" name="4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7" name="4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8" name="4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39" name="4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0" name="4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1" name="4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2" name="4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3" name="4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4" name="4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5" name="4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6" name="4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7" name="4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8" name="4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49" name="4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0" name="4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1" name="4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2" name="4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3" name="4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4" name="4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5" name="4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6" name="4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7" name="4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8" name="4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59" name="4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0" name="4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1" name="4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2" name="4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3" name="4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4" name="4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5" name="4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6" name="4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7" name="4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8" name="4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69" name="4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0" name="4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1" name="4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2" name="4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3" name="4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4" name="4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5" name="4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6" name="4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7" name="4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8" name="4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79" name="4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0" name="4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1" name="4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2" name="4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3" name="4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4" name="4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5" name="4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6" name="4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7" name="4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8" name="4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89" name="4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0" name="4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1" name="4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2" name="4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3" name="4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4" name="4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5" name="4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6" name="4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7" name="4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8" name="4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899" name="4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0" name="4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1" name="4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2" name="4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3" name="4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4" name="4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5" name="4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6" name="4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7" name="4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8" name="4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09" name="4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0" name="4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1" name="4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2" name="4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3" name="4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4" name="4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5" name="4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6" name="4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7" name="4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8" name="4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19" name="4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0" name="4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1" name="4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2" name="4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3" name="4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4" name="4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5" name="4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6" name="4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7" name="4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8" name="4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29" name="4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0" name="4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1" name="4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2" name="4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3" name="4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4" name="4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5" name="4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6" name="4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7" name="4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8" name="4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39" name="4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0" name="4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1" name="4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2" name="4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3" name="4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4" name="4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5" name="4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6" name="4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7" name="4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8" name="4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49" name="4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0" name="4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1" name="4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2" name="4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3" name="4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4" name="4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5" name="4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6" name="4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7" name="4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8" name="4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59" name="4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0" name="4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1" name="4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2" name="4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3" name="4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4" name="4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5" name="4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6" name="4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7" name="4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8" name="4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69" name="4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0" name="4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1" name="4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2" name="4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3" name="4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4" name="4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5" name="4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6" name="4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7" name="4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8" name="4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79" name="4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0" name="4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1" name="4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2" name="4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3" name="4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4" name="4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5" name="4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6" name="4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7" name="4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8" name="4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89" name="4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0" name="4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1" name="4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2" name="4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3" name="4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4" name="4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5" name="4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6" name="4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7" name="4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8" name="4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4999" name="4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0" name="4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1" name="5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2" name="5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3" name="5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4" name="5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5" name="5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6" name="5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7" name="5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8" name="5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09" name="5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0" name="5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1" name="5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2" name="5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3" name="5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4" name="5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5" name="5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6" name="5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7" name="5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8" name="5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19" name="5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0" name="5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1" name="5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2" name="5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3" name="5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4" name="5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5" name="5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6" name="5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7" name="5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8" name="5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29" name="5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0" name="5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1" name="5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2" name="5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3" name="5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4" name="5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5" name="5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6" name="5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7" name="5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8" name="5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39" name="5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0" name="5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1" name="5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2" name="5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3" name="5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4" name="5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5" name="5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6" name="5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7" name="5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8" name="5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49" name="5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0" name="5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1" name="5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2" name="5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3" name="5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4" name="5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5" name="5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6" name="5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7" name="5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8" name="5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59" name="5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0" name="5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1" name="5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2" name="5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3" name="5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4" name="5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5" name="5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6" name="5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7" name="5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8" name="5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69" name="5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0" name="5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1" name="5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2" name="5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3" name="5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4" name="5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5" name="5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6" name="5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7" name="5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8" name="5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79" name="5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0" name="5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1" name="5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2" name="5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3" name="5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4" name="5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5" name="5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6" name="5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7" name="5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8" name="5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89" name="5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0" name="5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1" name="5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2" name="5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3" name="5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4" name="5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5" name="5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6" name="5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7" name="5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8" name="5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099" name="5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0" name="5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1" name="5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2" name="5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3" name="51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4" name="51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5" name="5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6" name="5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7" name="5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8" name="5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09" name="5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0" name="5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1" name="5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2" name="5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3" name="51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4" name="51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5" name="5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6" name="5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7" name="5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8" name="5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19" name="5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0" name="5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1" name="5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2" name="5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3" name="51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4" name="51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5" name="5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6" name="5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7" name="5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8" name="5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29" name="5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0" name="5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1" name="5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2" name="5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3" name="51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4" name="51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5" name="5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6" name="5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7" name="5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8" name="5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39" name="5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0" name="5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1" name="5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2" name="5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3" name="51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4" name="51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5" name="5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6" name="5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7" name="5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8" name="5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49" name="5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0" name="5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1" name="5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2" name="5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3" name="51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4" name="51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5" name="5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6" name="5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7" name="5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8" name="5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59" name="5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0" name="5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1" name="5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2" name="5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3" name="51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4" name="51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5" name="5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6" name="5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7" name="5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8" name="5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69" name="5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0" name="5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1" name="5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2" name="5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3" name="51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4" name="51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5" name="5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6" name="5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7" name="5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8" name="5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79" name="5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0" name="5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1" name="5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2" name="5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3" name="51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4" name="51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5" name="5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6" name="5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7" name="5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8" name="5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89" name="5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0" name="5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1" name="5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2" name="5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3" name="51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4" name="51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5" name="5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6" name="5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7" name="5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8" name="5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199" name="5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0" name="5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1" name="5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2" name="5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3" name="52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4" name="52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5" name="5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6" name="5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7" name="5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8" name="5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09" name="5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0" name="5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1" name="5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2" name="5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3" name="5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4" name="5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5" name="5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6" name="5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7" name="5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8" name="5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19" name="5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0" name="5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1" name="5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2" name="5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3" name="52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4" name="52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5" name="5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6" name="5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7" name="5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8" name="5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29" name="5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0" name="5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1" name="5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2" name="5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3" name="52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4" name="52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5" name="5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6" name="5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7" name="5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8" name="5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39" name="5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0" name="5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1" name="5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2" name="5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3" name="52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4" name="52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5" name="5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6" name="5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7" name="5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8" name="5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49" name="5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0" name="5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1" name="5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2" name="5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3" name="52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4" name="52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5" name="5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6" name="5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7" name="5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8" name="5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59" name="5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0" name="5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1" name="5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2" name="5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3" name="52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4" name="52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5" name="5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6" name="5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7" name="5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8" name="5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69" name="5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0" name="5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1" name="5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2" name="5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3" name="52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4" name="52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5" name="5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6" name="5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7" name="5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8" name="5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79" name="5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0" name="5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1" name="5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2" name="5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3" name="52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4" name="52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5" name="5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6" name="5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7" name="5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8" name="5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89" name="5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0" name="5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1" name="5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2" name="5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3" name="52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4" name="52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5" name="5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6" name="5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7" name="5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8" name="5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299" name="5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0" name="5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1" name="5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2" name="5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3" name="53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4" name="53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5" name="5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6" name="5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7" name="5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8" name="5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09" name="5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0" name="5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1" name="5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2" name="5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3" name="53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4" name="53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5" name="5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6" name="5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7" name="5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8" name="5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19" name="5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0" name="5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1" name="5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2" name="5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3" name="53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4" name="53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5" name="5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6" name="5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7" name="5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8" name="5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29" name="5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0" name="5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1" name="5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2" name="5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3" name="53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4" name="53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5" name="5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6" name="5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7" name="5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8" name="5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39" name="5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0" name="5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1" name="5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2" name="5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3" name="53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4" name="53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5" name="5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6" name="5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7" name="5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8" name="5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49" name="5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0" name="5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1" name="5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2" name="5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3" name="53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4" name="53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5" name="5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6" name="5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7" name="5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8" name="5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59" name="5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0" name="5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1" name="5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2" name="5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3" name="53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4" name="53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5" name="5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6" name="5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7" name="5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8" name="5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69" name="5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0" name="5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1" name="5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2" name="5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3" name="53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4" name="53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5" name="5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6" name="5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7" name="5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8" name="5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79" name="5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0" name="5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1" name="5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2" name="5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3" name="5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4" name="5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5" name="5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6" name="5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7" name="5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8" name="5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89" name="5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0" name="5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1" name="5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2" name="5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3" name="5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4" name="5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5" name="5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6" name="5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7" name="5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8" name="5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399" name="5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0" name="5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1" name="5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2" name="5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3" name="5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4" name="5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5" name="5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6" name="5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7" name="5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8" name="5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09" name="5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0" name="5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1" name="5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2" name="5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3" name="5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4" name="5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5" name="5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6" name="5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7" name="5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8" name="5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19" name="5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0" name="5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1" name="5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2" name="5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3" name="5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4" name="5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5" name="5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6" name="5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7" name="5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8" name="5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29" name="5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0" name="5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1" name="5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2" name="5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3" name="5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4" name="5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5" name="5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6" name="5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7" name="5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8" name="5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39" name="5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0" name="5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1" name="5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2" name="5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3" name="5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4" name="5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5" name="5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6" name="5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7" name="5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8" name="5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49" name="5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0" name="5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1" name="5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2" name="5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3" name="5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4" name="5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5" name="5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6" name="5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7" name="5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8" name="5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59" name="5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0" name="5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1" name="5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2" name="5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3" name="5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4" name="5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5" name="5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6" name="5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7" name="5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8" name="5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69" name="5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0" name="5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1" name="5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2" name="5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3" name="5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4" name="5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5" name="5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6" name="5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7" name="5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8" name="5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79" name="5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0" name="5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1" name="5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2" name="5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3" name="5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4" name="5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5" name="5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6" name="5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7" name="5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8" name="5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89" name="5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0" name="5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1" name="5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2" name="5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3" name="5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4" name="5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5" name="5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6" name="5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7" name="5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8" name="5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499" name="5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0" name="5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1" name="5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2" name="5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3" name="55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4" name="55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5" name="5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6" name="5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7" name="5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8" name="5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09" name="5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0" name="5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1" name="5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2" name="5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3" name="55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4" name="55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5" name="5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6" name="5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7" name="5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8" name="5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19" name="5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0" name="5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1" name="5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2" name="5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3" name="55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4" name="55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5" name="5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6" name="5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7" name="5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8" name="5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29" name="5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0" name="5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1" name="5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2" name="5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3" name="55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4" name="55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5" name="5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6" name="5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7" name="5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8" name="5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39" name="5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0" name="5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1" name="5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2" name="5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3" name="55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4" name="55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5" name="55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6" name="55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7" name="55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8" name="55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49" name="55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0" name="55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1" name="55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2" name="55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3" name="55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4" name="55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5" name="55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6" name="55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7" name="55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8" name="55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59" name="55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0" name="55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1" name="55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2" name="55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3" name="55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4" name="55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5" name="55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6" name="55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7" name="55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8" name="55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69" name="55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0" name="55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1" name="55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2" name="55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3" name="5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4" name="5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5" name="5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6" name="5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7" name="5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8" name="55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79" name="5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0" name="5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1" name="5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2" name="5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3" name="55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4" name="55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5" name="5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6" name="5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7" name="5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8" name="5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89" name="5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0" name="5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1" name="5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2" name="5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3" name="55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4" name="55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5" name="5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6" name="5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7" name="5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8" name="5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599" name="5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0" name="5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1" name="5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2" name="5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3" name="5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4" name="5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5" name="5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6" name="5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7" name="5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8" name="5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09" name="5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0" name="5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1" name="5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2" name="5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3" name="56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4" name="56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5" name="5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6" name="5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7" name="5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8" name="5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19" name="5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0" name="5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1" name="5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2" name="5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3" name="5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4" name="5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5" name="5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6" name="5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7" name="5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8" name="5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29" name="5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0" name="5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1" name="5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2" name="5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3" name="5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4" name="5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5" name="5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6" name="5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7" name="5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8" name="5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39" name="5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0" name="5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1" name="5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2" name="5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3" name="5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4" name="5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5" name="5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6" name="5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7" name="5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8" name="5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49" name="5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0" name="5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1" name="5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2" name="5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3" name="56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4" name="56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5" name="5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6" name="5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7" name="5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8" name="5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59" name="5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0" name="5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1" name="5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2" name="5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3" name="5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4" name="5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5" name="5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6" name="5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7" name="5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8" name="5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69" name="5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0" name="5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1" name="5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2" name="5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3" name="5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4" name="5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5" name="5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6" name="5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7" name="5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8" name="5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79" name="5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0" name="5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1" name="5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2" name="5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3" name="5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4" name="5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5" name="5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6" name="5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7" name="5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8" name="5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89" name="5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0" name="5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1" name="5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2" name="5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3" name="5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4" name="5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5" name="5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6" name="5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7" name="5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8" name="5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699" name="5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0" name="5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1" name="5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2" name="5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3" name="57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4" name="57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5" name="5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6" name="5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7" name="5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8" name="5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09" name="5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0" name="5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1" name="5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2" name="5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3" name="57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4" name="57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5" name="5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6" name="5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7" name="5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8" name="5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19" name="5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0" name="5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1" name="5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2" name="5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3" name="57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4" name="57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5" name="5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6" name="5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7" name="5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8" name="5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29" name="5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0" name="5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1" name="5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2" name="5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3" name="5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4" name="5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5" name="5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6" name="5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7" name="5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8" name="5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39" name="5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0" name="5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1" name="5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2" name="5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3" name="5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4" name="5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5" name="5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6" name="5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7" name="5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8" name="5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49" name="5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0" name="5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1" name="5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2" name="5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3" name="5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4" name="5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5" name="5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6" name="5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7" name="5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8" name="5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59" name="5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0" name="5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1" name="5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2" name="5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3" name="57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4" name="57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5" name="5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6" name="5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7" name="5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8" name="5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69" name="5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0" name="5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1" name="5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2" name="5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3" name="5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4" name="5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5" name="5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6" name="5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7" name="5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8" name="5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79" name="5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0" name="5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1" name="5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2" name="5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3" name="57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4" name="57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5" name="5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6" name="5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7" name="5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8" name="5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89" name="5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0" name="5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1" name="5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2" name="5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3" name="57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4" name="57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5" name="5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6" name="5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7" name="5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8" name="5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799" name="5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0" name="5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1" name="5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2" name="5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3" name="58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4" name="58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5" name="5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6" name="5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7" name="5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8" name="5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09" name="5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0" name="5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1" name="5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2" name="5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3" name="5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4" name="5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5" name="5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6" name="5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7" name="5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8" name="5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19" name="5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0" name="5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1" name="5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2" name="5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3" name="58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4" name="58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5" name="5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6" name="5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7" name="5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8" name="5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29" name="5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0" name="5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1" name="5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2" name="5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3" name="58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4" name="58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5" name="5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6" name="5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7" name="5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8" name="5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39" name="5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0" name="5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1" name="5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2" name="5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3" name="58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4" name="58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5" name="5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6" name="5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7" name="5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8" name="5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49" name="5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0" name="5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1" name="5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2" name="5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3" name="58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4" name="58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5" name="5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6" name="5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7" name="5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8" name="5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59" name="5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0" name="5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1" name="5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2" name="5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3" name="58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4" name="58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5" name="5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6" name="5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7" name="5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8" name="5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69" name="5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0" name="5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1" name="5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2" name="5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3" name="58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4" name="58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5" name="5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6" name="5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7" name="5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8" name="5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79" name="5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0" name="5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1" name="5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2" name="5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3" name="58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4" name="58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5" name="5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6" name="5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7" name="5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8" name="5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89" name="5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0" name="5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1" name="5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2" name="5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3" name="5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4" name="5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5" name="5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6" name="5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7" name="5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8" name="5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899" name="5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0" name="5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1" name="5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2" name="5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3" name="5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4" name="5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5" name="5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6" name="5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7" name="5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8" name="5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09" name="5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0" name="5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1" name="5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2" name="5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3" name="5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4" name="5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5" name="5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6" name="5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7" name="5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8" name="5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19" name="5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0" name="5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1" name="5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2" name="5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3" name="59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4" name="59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5" name="5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6" name="5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7" name="5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8" name="5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29" name="5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0" name="5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1" name="5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2" name="5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3" name="59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4" name="59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5" name="5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6" name="5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7" name="5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8" name="5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39" name="5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0" name="5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1" name="5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2" name="5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3" name="59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4" name="59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5" name="5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6" name="5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7" name="5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8" name="5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49" name="5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0" name="5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1" name="5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2" name="5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3" name="59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4" name="59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5" name="5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6" name="5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7" name="5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8" name="5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59" name="5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0" name="5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1" name="5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2" name="5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3" name="59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4" name="59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5" name="5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6" name="5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7" name="5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8" name="5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69" name="5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0" name="5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1" name="5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2" name="5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3" name="59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4" name="59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5" name="5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6" name="5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7" name="5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8" name="5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79" name="5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0" name="5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1" name="5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2" name="5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3" name="59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4" name="59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5" name="5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6" name="5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7" name="5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8" name="5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89" name="5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0" name="5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1" name="5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2" name="5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3" name="59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4" name="59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5" name="5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6" name="5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7" name="5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8" name="5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5999" name="5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0" name="5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1" name="6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2" name="6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3" name="60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4" name="60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5" name="6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6" name="6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7" name="6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8" name="6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09" name="6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0" name="6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1" name="6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2" name="6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3" name="60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4" name="60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5" name="6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6" name="6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7" name="6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8" name="6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19" name="6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0" name="6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1" name="6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2" name="6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3" name="60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4" name="60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5" name="6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6" name="6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7" name="6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8" name="6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29" name="6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0" name="6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1" name="6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2" name="6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3" name="60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4" name="60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5" name="6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6" name="6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7" name="6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8" name="6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39" name="6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0" name="6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1" name="6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2" name="6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3" name="60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4" name="60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5" name="6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6" name="6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7" name="6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8" name="6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49" name="6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0" name="6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1" name="6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2" name="6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3" name="60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4" name="60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5" name="6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6" name="6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7" name="6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8" name="6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59" name="6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0" name="6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1" name="6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2" name="6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3" name="60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4" name="60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5" name="6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6" name="6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7" name="6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8" name="6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69" name="6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0" name="6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1" name="6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2" name="6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3" name="60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4" name="60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5" name="6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6" name="6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7" name="6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8" name="6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79" name="6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0" name="6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1" name="6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2" name="6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3" name="60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4" name="60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5" name="6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6" name="6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7" name="6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8" name="6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89" name="6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0" name="6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1" name="6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2" name="6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3" name="60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4" name="60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7" name="6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8" name="6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6099" name="6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0" name="6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1" name="6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2" name="6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3" name="6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4" name="6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5" name="6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6" name="6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7" name="6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8" name="6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09" name="6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0" name="6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1" name="6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2" name="6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3" name="6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4" name="6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5" name="6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6" name="6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7" name="6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8" name="6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19" name="6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0" name="6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1" name="6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2" name="6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3" name="6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4" name="6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5" name="6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6" name="6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7" name="6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8" name="6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29" name="6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0" name="6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1" name="6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2" name="6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3" name="6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4" name="6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5" name="6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6" name="6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7" name="6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8" name="6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39" name="6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0" name="6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1" name="6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2" name="6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3" name="6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4" name="6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5" name="6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6" name="6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7" name="6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8" name="6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49" name="6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0" name="6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1" name="6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2" name="6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3" name="6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4" name="6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5" name="6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6" name="6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7" name="6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8" name="6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59" name="6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0" name="6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1" name="6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2" name="6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3" name="6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4" name="6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5" name="6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6" name="6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7" name="6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8" name="6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69" name="6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0" name="6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1" name="6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2" name="6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3" name="6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4" name="6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5" name="6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6" name="6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7" name="6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8" name="6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79" name="6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0" name="6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1" name="6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2" name="6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3" name="6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4" name="6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5" name="6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6" name="6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7" name="6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8" name="6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89" name="6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0" name="6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1" name="6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2" name="6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3" name="6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4" name="6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5" name="6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6" name="6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7" name="6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8" name="6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199" name="6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0" name="6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1" name="6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2" name="6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3" name="6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4" name="6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5" name="6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6" name="6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7" name="6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8" name="6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09" name="6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0" name="6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1" name="6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2" name="6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3" name="6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4" name="6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5" name="6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6" name="6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7" name="6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8" name="6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19" name="6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0" name="6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1" name="6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2" name="6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3" name="6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4" name="6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5" name="6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6" name="6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7" name="6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8" name="6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29" name="6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0" name="6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1" name="6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2" name="6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3" name="6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4" name="6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5" name="6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6" name="6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7" name="6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8" name="6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39" name="6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0" name="6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1" name="6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2" name="6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3" name="6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4" name="6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5" name="6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6" name="6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7" name="6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8" name="6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49" name="6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0" name="6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1" name="6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2" name="6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3" name="6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4" name="6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5" name="6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6" name="6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7" name="6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8" name="6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59" name="6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0" name="6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1" name="6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2" name="6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3" name="6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4" name="6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5" name="6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6" name="6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7" name="6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8" name="6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69" name="6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0" name="6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1" name="6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2" name="6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3" name="6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4" name="6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5" name="6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6" name="6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7" name="6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8" name="6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79" name="6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0" name="6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1" name="6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2" name="6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3" name="6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4" name="6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5" name="6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6" name="6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7" name="6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8" name="6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89" name="6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0" name="6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1" name="6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2" name="6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3" name="6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4" name="6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5" name="6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6" name="6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7" name="6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8" name="6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299" name="62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0" name="62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1" name="63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2" name="63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3" name="63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4" name="63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5" name="63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6" name="63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7" name="63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8" name="63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09" name="63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0" name="63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1" name="63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2" name="63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3" name="63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4" name="63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5" name="63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6" name="63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7" name="63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8" name="63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19" name="63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0" name="63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1" name="63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2" name="63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3" name="63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4" name="63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5" name="63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6" name="63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7" name="63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8" name="63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29" name="63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0" name="63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1" name="63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2" name="63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3" name="63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4" name="63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5" name="63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6" name="63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7" name="63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8" name="63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39" name="63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0" name="63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1" name="63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2" name="63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3" name="63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4" name="63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5" name="63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6" name="63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7" name="63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8" name="63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49" name="63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0" name="63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1" name="63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2" name="63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3" name="63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4" name="63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5" name="63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6" name="63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7" name="63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8" name="63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59" name="63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0" name="63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1" name="63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2" name="63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3" name="63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4" name="63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5" name="63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6" name="63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7" name="63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8" name="63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69" name="63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0" name="63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1" name="63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2" name="63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3" name="63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4" name="63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5" name="63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6" name="63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7" name="63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8" name="63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79" name="63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0" name="63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1" name="63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2" name="63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3" name="63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4" name="63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5" name="63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6" name="63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7" name="63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8" name="63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89" name="63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0" name="63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1" name="63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2" name="63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3" name="63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4" name="63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5" name="63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6" name="63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7" name="63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8" name="63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399" name="63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0" name="63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1" name="64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2" name="64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3" name="64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4" name="64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5" name="64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6" name="64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7" name="64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8" name="64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09" name="64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0" name="64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1" name="64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2" name="64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3" name="64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4" name="64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5" name="64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6" name="64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7" name="64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8" name="64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19" name="64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0" name="64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1" name="64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2" name="64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3" name="64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4" name="64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5" name="64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6" name="64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7" name="64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8" name="64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29" name="64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0" name="64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1" name="64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2" name="64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3" name="64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4" name="64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5" name="64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6" name="64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7" name="64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8" name="64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39" name="64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0" name="64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1" name="64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2" name="64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3" name="64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4" name="64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5" name="64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6" name="64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7" name="64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8" name="64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49" name="64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0" name="64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1" name="64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2" name="64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3" name="64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4" name="64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5" name="64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6" name="64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7" name="64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8" name="64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59" name="64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0" name="64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1" name="64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2" name="64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3" name="64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4" name="64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5" name="64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6" name="64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7" name="64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8" name="64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69" name="64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0" name="64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1" name="64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2" name="64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3" name="64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4" name="64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5" name="64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6" name="64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7" name="64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8" name="64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79" name="64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0" name="64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1" name="64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2" name="64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3" name="64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4" name="64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5" name="64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6" name="64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7" name="64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8" name="64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89" name="64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0" name="64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1" name="64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2" name="64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3" name="64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4" name="64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5" name="64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6" name="64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7" name="64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8" name="64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499" name="64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0" name="64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1" name="65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2" name="65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3" name="65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4" name="65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5" name="65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6" name="65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7" name="65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8" name="65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09" name="65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0" name="65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1" name="65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2" name="65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3" name="65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4" name="65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5" name="65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6" name="65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7" name="65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8" name="65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19" name="65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0" name="65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1" name="65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2" name="65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3" name="65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4" name="65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5" name="65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6" name="65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7" name="65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8" name="65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29" name="65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0" name="65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1" name="65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2" name="65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3" name="65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4" name="65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5" name="65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6" name="65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7" name="65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8" name="65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39" name="65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0" name="65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1" name="65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2" name="65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3" name="65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4" name="65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5" name="65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6" name="65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7" name="65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8" name="65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49" name="65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0" name="65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1" name="65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2" name="65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3" name="65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4" name="65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5" name="65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6" name="65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7" name="65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8" name="65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59" name="65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0" name="65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1" name="65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2" name="65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3" name="65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4" name="65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5" name="65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6" name="65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7" name="65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8" name="65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69" name="65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0" name="65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1" name="65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2" name="65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3" name="65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4" name="65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5" name="65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6" name="65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7" name="65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8" name="65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79" name="65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0" name="65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1" name="65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2" name="65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3" name="65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4" name="65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5" name="65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6" name="65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7" name="65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8" name="65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89" name="65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0" name="65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1" name="65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2" name="65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3" name="65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4" name="65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5" name="65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6" name="65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7" name="65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8" name="65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599" name="65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0" name="65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1" name="66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2" name="66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3" name="66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4" name="66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5" name="66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6" name="66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7" name="66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8" name="66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09" name="66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0" name="66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1" name="66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2" name="66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3" name="66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4" name="66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5" name="66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6" name="66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7" name="66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8" name="66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19" name="66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0" name="66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1" name="66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2" name="66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3" name="66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4" name="66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5" name="66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6" name="66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7" name="66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8" name="66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29" name="66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0" name="66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1" name="66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2" name="66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3" name="66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4" name="66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5" name="66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6" name="66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7" name="66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8" name="66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39" name="66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0" name="66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1" name="66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2" name="66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3" name="66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4" name="66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5" name="66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6" name="66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7" name="66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8" name="66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49" name="66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0" name="66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1" name="66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2" name="66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3" name="66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4" name="66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5" name="66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6" name="66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7" name="66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8" name="66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59" name="66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0" name="66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1" name="66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2" name="66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3" name="66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4" name="66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5" name="66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6" name="66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7" name="66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8" name="66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69" name="66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0" name="66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1" name="66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2" name="66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3" name="66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4" name="66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5" name="66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6" name="66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7" name="66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8" name="66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79" name="66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0" name="66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1" name="66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2" name="66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3" name="66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4" name="66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5" name="66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6" name="66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7" name="66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8" name="66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89" name="66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0" name="66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1" name="66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2" name="66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3" name="66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4" name="66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5" name="66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6" name="66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7" name="66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8" name="66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699" name="66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0" name="66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1" name="67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2" name="67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3" name="67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4" name="67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5" name="67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6" name="67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7" name="67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8" name="67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09" name="67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0" name="67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1" name="67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2" name="67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3" name="67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4" name="67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5" name="67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6" name="67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7" name="67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8" name="67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19" name="67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0" name="67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1" name="67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2" name="67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3" name="67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4" name="67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5" name="67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6" name="67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7" name="67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8" name="67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29" name="67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0" name="67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1" name="67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2" name="67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3" name="67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4" name="67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5" name="67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6" name="67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7" name="67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8" name="67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39" name="67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0" name="67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1" name="67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2" name="67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3" name="67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4" name="67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5" name="67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6" name="67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7" name="67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8" name="67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49" name="67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0" name="67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1" name="67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2" name="67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3" name="67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4" name="67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5" name="67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6" name="67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7" name="67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8" name="67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59" name="67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0" name="67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1" name="67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2" name="67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3" name="67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4" name="67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5" name="67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6" name="67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7" name="67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8" name="67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69" name="67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0" name="67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1" name="67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2" name="67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3" name="67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4" name="67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5" name="67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6" name="67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7" name="67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8" name="67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79" name="67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0" name="67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1" name="67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2" name="67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3" name="67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4" name="67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5" name="67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6" name="67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7" name="67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8" name="67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89" name="67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0" name="67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1" name="67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2" name="67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3" name="67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4" name="67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5" name="67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6" name="67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7" name="67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8" name="67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799" name="67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0" name="67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1" name="68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2" name="68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3" name="68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4" name="68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5" name="68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6" name="68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7" name="68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8" name="68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09" name="68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0" name="68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1" name="68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2" name="68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3" name="68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4" name="68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5" name="68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6" name="68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7" name="68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8" name="68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19" name="68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0" name="68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1" name="68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2" name="68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3" name="68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4" name="68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5" name="68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6" name="68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7" name="68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8" name="68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29" name="68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0" name="68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1" name="68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2" name="68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3" name="68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4" name="68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5" name="68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6" name="68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7" name="68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8" name="68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39" name="68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0" name="68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1" name="68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2" name="68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3" name="68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4" name="68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5" name="68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6" name="68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7" name="68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8" name="68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49" name="68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0" name="68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1" name="68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2" name="68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3" name="68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4" name="68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5" name="68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6" name="68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7" name="68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8" name="68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59" name="68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0" name="68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1" name="68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2" name="68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3" name="68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4" name="68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5" name="68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6" name="68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7" name="68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8" name="68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69" name="68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0" name="68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1" name="68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2" name="68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3" name="68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4" name="68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5" name="68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6" name="68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7" name="68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8" name="68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79" name="68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0" name="68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1" name="68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2" name="68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3" name="68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4" name="68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5" name="68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6" name="68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7" name="68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8" name="68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89" name="68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0" name="68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1" name="68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2" name="68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3" name="68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4" name="68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5" name="68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6" name="68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7" name="68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8" name="68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899" name="68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0" name="68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1" name="69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2" name="69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3" name="69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4" name="69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5" name="69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6" name="69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7" name="69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8" name="69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09" name="69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0" name="69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1" name="69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2" name="69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3" name="69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4" name="69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5" name="69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6" name="69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7" name="69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8" name="69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19" name="69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0" name="69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1" name="69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2" name="69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3" name="69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4" name="69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5" name="69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6" name="69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7" name="69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8" name="69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29" name="69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0" name="69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1" name="69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2" name="69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3" name="69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4" name="69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5" name="69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6" name="69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7" name="69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8" name="69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39" name="69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0" name="69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1" name="69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2" name="69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3" name="69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4" name="69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5" name="69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6" name="69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7" name="69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8" name="69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49" name="69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0" name="69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1" name="69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2" name="69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3" name="69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4" name="69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5" name="69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6" name="69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7" name="69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8" name="69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59" name="69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0" name="69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1" name="69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2" name="69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3" name="69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4" name="69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5" name="69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6" name="69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7" name="69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8" name="69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69" name="69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0" name="69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1" name="69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2" name="69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3" name="69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4" name="69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5" name="69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6" name="69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7" name="69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8" name="69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79" name="69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0" name="69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1" name="69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2" name="69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3" name="69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4" name="69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5" name="69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6" name="69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7" name="69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8" name="69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89" name="69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0" name="69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1" name="69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2" name="69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3" name="69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4" name="69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5" name="69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6" name="69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7" name="69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8" name="69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6999" name="69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0" name="69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1" name="70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2" name="70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3" name="70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4" name="70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5" name="70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6" name="70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7" name="70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8" name="70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09" name="70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0" name="70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1" name="70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2" name="70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3" name="70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4" name="70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5" name="70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6" name="70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7" name="70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8" name="70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19" name="70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0" name="70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1" name="70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2" name="70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3" name="70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4" name="70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5" name="70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6" name="70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7" name="70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8" name="70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29" name="70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0" name="70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1" name="70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2" name="70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3" name="70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4" name="70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5" name="70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6" name="70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7" name="70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8" name="70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39" name="70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0" name="70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1" name="70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2" name="70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3" name="70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4" name="70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5" name="70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6" name="70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7" name="70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8" name="70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49" name="70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0" name="70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1" name="70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2" name="70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3" name="70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4" name="70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5" name="70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6" name="70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7" name="70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8" name="70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59" name="70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0" name="70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1" name="70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2" name="70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3" name="70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4" name="70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5" name="70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6" name="70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7" name="70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8" name="70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69" name="70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0" name="70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1" name="70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2" name="70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3" name="70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4" name="70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5" name="70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6" name="70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7" name="70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8" name="70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79" name="70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0" name="70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1" name="70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2" name="70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3" name="70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4" name="70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5" name="70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6" name="70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7" name="70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8" name="70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89" name="70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0" name="70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1" name="70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2" name="70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3" name="70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4" name="70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5" name="70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6" name="70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7" name="70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8" name="70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099" name="70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0" name="70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1" name="71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2" name="71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3" name="71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4" name="71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5" name="71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6" name="71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7" name="71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8" name="71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09" name="71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0" name="71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1" name="71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2" name="71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3" name="71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4" name="71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5" name="71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6" name="71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7" name="71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8" name="71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19" name="71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0" name="71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1" name="71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2" name="71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3" name="71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4" name="71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5" name="71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6" name="71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7" name="71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8" name="71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29" name="71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0" name="71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1" name="71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2" name="71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3" name="71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4" name="71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5" name="71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6" name="71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7" name="71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8" name="71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39" name="71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0" name="71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1" name="71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2" name="71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3" name="71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4" name="71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5" name="71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6" name="71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7" name="71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8" name="71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49" name="71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0" name="71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1" name="71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2" name="71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3" name="71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4" name="71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5" name="71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6" name="71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7" name="71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8" name="71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59" name="71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0" name="71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1" name="71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2" name="71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3" name="71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4" name="71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5" name="71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6" name="71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7" name="71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8" name="71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69" name="71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0" name="71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1" name="71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2" name="71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3" name="71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4" name="71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5" name="71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6" name="71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7" name="71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8" name="71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79" name="71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0" name="71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1" name="71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2" name="71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3" name="71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4" name="71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5" name="71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6" name="71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7" name="71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8" name="71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89" name="71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0" name="71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1" name="71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2" name="71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3" name="71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4" name="71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5" name="71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6" name="71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7" name="71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8" name="71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199" name="719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0" name="719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1" name="720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2" name="720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3" name="720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4" name="720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5" name="720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6" name="720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7" name="720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8" name="720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09" name="720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0" name="720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1" name="721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2" name="721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3" name="721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4" name="721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5" name="721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6" name="721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7" name="721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8" name="721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19" name="721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0" name="721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1" name="722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2" name="722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3" name="722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4" name="722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5" name="722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6" name="722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7" name="722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8" name="722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29" name="722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0" name="722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1" name="723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2" name="723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3" name="723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4" name="723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5" name="723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6" name="723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7" name="723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8" name="723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39" name="723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0" name="723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1" name="724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2" name="724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3" name="724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4" name="724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5" name="724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6" name="724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7" name="724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8" name="724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49" name="724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0" name="724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1" name="725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2" name="725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3" name="725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4" name="725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5" name="725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6" name="725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7" name="725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8" name="725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59" name="725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0" name="725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1" name="726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2" name="726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3" name="726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4" name="726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5" name="726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6" name="726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7" name="726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8" name="726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69" name="726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0" name="726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1" name="727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2" name="727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3" name="727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4" name="727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5" name="727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6" name="727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7" name="727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8" name="727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79" name="727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0" name="727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1" name="728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2" name="728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3" name="728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4" name="728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5" name="728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6" name="728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7" name="728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8" name="728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89" name="7288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0" name="7289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1" name="7290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2" name="7291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3" name="7292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4" name="7293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5" name="7294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6" name="7295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7" name="7296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7298" name="7297 CuadroTexto"/>
        <xdr:cNvSpPr txBox="1"/>
      </xdr:nvSpPr>
      <xdr:spPr>
        <a:xfrm>
          <a:off x="4191000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3" name="73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4" name="73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5" name="7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6" name="7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7" name="7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8" name="7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89" name="7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0" name="7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1" name="7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2" name="7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3" name="73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4" name="73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5" name="7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6" name="7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7" name="7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8" name="7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399" name="7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0" name="7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1" name="7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2" name="7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3" name="74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4" name="74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5" name="7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6" name="7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7" name="7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8" name="7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09" name="7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0" name="7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1" name="7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2" name="7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3" name="74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4" name="74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5" name="7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6" name="7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7" name="7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8" name="7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19" name="7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0" name="7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1" name="7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2" name="7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3" name="74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4" name="74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5" name="7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6" name="7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7" name="7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8" name="7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29" name="7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0" name="7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1" name="7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2" name="7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3" name="74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4" name="74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5" name="7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6" name="7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7" name="7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8" name="7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39" name="7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0" name="7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1" name="7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2" name="7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3" name="74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4" name="74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5" name="7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6" name="7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7" name="7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8" name="7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49" name="7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0" name="7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1" name="7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2" name="7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3" name="74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4" name="74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5" name="7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6" name="7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7" name="7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8" name="7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59" name="7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0" name="7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1" name="7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2" name="7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3" name="74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4" name="74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5" name="7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6" name="7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7" name="7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8" name="7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69" name="7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0" name="7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1" name="7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2" name="7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3" name="74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4" name="74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5" name="7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6" name="7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7" name="7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8" name="7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79" name="7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0" name="7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1" name="7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2" name="7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3" name="74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4" name="74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5" name="7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6" name="7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7" name="7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8" name="7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89" name="7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0" name="7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1" name="7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2" name="7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3" name="74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4" name="74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5" name="7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6" name="7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7" name="7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8" name="7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499" name="7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0" name="7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1" name="3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2" name="3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3" name="26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4" name="26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5" name="27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6" name="27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7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8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09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0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1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2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3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4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5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6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7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8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19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0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1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2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3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4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5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6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7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8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29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0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1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2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3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4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5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6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7538" name="25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5" name="262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6" name="262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7" name="263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8" name="263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79" name="26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0" name="26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1" name="266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2" name="266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3" name="26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4" name="26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5" name="268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6" name="268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7" name="26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8" name="26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89" name="274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0" name="274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1" name="275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2" name="275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3" name="27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4" name="27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5" name="28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6" name="28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7" name="289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8" name="289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799" name="290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0" name="290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1" name="29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2" name="29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3" name="321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4" name="321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5" name="2572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6" name="2573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7" name="25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8" name="25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09" name="25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0" name="25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1" name="25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2" name="25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3" name="25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4" name="25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5" name="25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6" name="25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7" name="25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8" name="25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19" name="25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0" name="25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1" name="25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2" name="25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3" name="25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4" name="25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5" name="25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6" name="25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7" name="26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8" name="26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29" name="26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0" name="26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1" name="26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2" name="26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3" name="26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4" name="26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5" name="26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6" name="26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7" name="26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8" name="26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39" name="26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0" name="26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1" name="26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2" name="26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3" name="26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4" name="26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5" name="26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6" name="26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7" name="26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8" name="26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49" name="26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0" name="26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1" name="26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2" name="26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3" name="26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4" name="26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5" name="26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6" name="26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7" name="26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8" name="26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59" name="26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0" name="26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1" name="26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2" name="26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3" name="26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4" name="26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5" name="26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6" name="26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7" name="26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8" name="26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69" name="26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0" name="26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1" name="26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2" name="26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3" name="26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4" name="26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5" name="26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6" name="26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7" name="26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8" name="26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79" name="26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0" name="26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1" name="26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2" name="26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3" name="26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4" name="26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5" name="26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6" name="26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7" name="26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8" name="26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89" name="26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0" name="26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1" name="26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2" name="26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3" name="26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4" name="26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5" name="26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6" name="26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7" name="26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8" name="26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899" name="26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0" name="26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1" name="26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2" name="26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3" name="26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4" name="26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5" name="26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6" name="26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7" name="27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8" name="27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09" name="27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0" name="27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1" name="27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2" name="27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3" name="27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4" name="27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5" name="27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6" name="27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7" name="27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8" name="27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19" name="27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0" name="27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1" name="27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2" name="27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3" name="27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4" name="27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5" name="27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6" name="27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7" name="27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8" name="27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29" name="27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0" name="27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1" name="27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2" name="27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3" name="27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4" name="27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5" name="27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6" name="27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7" name="27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8" name="27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39" name="27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0" name="27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1" name="27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2" name="27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3" name="27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4" name="27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5" name="27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6" name="27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7" name="27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8" name="27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49" name="27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0" name="27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1" name="27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2" name="27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3" name="27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4" name="27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5" name="27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6" name="27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7" name="27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8" name="27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59" name="27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0" name="27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1" name="27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2" name="27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3" name="27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4" name="27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5" name="27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6" name="27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7" name="27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8" name="27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69" name="27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0" name="27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1" name="27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2" name="27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3" name="27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4" name="27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5" name="27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6" name="27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7" name="27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8" name="27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79" name="27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0" name="27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1" name="27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2" name="27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3" name="27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4" name="27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5" name="27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6" name="27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7" name="28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8" name="28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89" name="28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0" name="28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1" name="28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2" name="28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3" name="28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4" name="28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5" name="28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6" name="28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7" name="28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8" name="28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8999" name="28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0" name="28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1" name="28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2" name="28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3" name="28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4" name="28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5" name="28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6" name="28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7" name="28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8" name="28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09" name="28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0" name="28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1" name="28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2" name="28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3" name="28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4" name="28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5" name="28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6" name="28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7" name="28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8" name="28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19" name="28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0" name="28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1" name="28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2" name="28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3" name="28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4" name="28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5" name="28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6" name="28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7" name="28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8" name="28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29" name="28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0" name="28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1" name="28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2" name="28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3" name="28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4" name="28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5" name="28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6" name="28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7" name="28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8" name="28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39" name="28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0" name="28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1" name="28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2" name="28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3" name="28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4" name="28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5" name="28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6" name="28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7" name="28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8" name="28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49" name="28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0" name="28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1" name="28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2" name="28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3" name="28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4" name="28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5" name="28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6" name="28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7" name="28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8" name="28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59" name="28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0" name="28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1" name="28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2" name="28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3" name="28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4" name="28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5" name="28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6" name="28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7" name="29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8" name="29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69" name="29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0" name="29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1" name="29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2" name="29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3" name="29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4" name="29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5" name="29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6" name="29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7" name="29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8" name="29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79" name="29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0" name="29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1" name="29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2" name="29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3" name="29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4" name="29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5" name="29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6" name="29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7" name="29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8" name="29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89" name="29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0" name="29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1" name="29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2" name="29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3" name="29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4" name="29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5" name="29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6" name="29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7" name="29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8" name="29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099" name="29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0" name="29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1" name="29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2" name="29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3" name="29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4" name="29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5" name="29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6" name="29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7" name="29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8" name="29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09" name="29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0" name="29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1" name="29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2" name="29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3" name="29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4" name="29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5" name="29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6" name="29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7" name="29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8" name="29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19" name="29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0" name="29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1" name="29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2" name="29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3" name="29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4" name="29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5" name="29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6" name="29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7" name="29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8" name="29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29" name="29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0" name="29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1" name="29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2" name="29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3" name="29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4" name="29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5" name="29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6" name="29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7" name="29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8" name="29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39" name="29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0" name="29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1" name="29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2" name="29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3" name="29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4" name="29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5" name="29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6" name="29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7" name="30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8" name="30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49" name="30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0" name="30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1" name="30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2" name="30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3" name="30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4" name="30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5" name="30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6" name="30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7" name="30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8" name="30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59" name="30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0" name="30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1" name="30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2" name="30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3" name="30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4" name="30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5" name="30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6" name="30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7" name="30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8" name="30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69" name="30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0" name="30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1" name="30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2" name="30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3" name="30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4" name="30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5" name="30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6" name="30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7" name="30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8" name="30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79" name="30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0" name="30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1" name="30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2" name="30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3" name="30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4" name="30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5" name="30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6" name="30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7" name="30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8" name="30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89" name="30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0" name="30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1" name="30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2" name="30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3" name="30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4" name="30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5" name="30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6" name="30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7" name="30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8" name="30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199" name="30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0" name="30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1" name="30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2" name="30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3" name="30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4" name="30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5" name="30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6" name="30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7" name="30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8" name="30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09" name="30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0" name="30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1" name="30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2" name="30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3" name="30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4" name="30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5" name="30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6" name="30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7" name="30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8" name="30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19" name="30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0" name="30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1" name="30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2" name="30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3" name="30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4" name="30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5" name="30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6" name="30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7" name="31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8" name="31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29" name="31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0" name="31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1" name="31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2" name="31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3" name="31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4" name="31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5" name="31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6" name="31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7" name="31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8" name="31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39" name="31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0" name="31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1" name="31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2" name="31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3" name="31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4" name="31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5" name="31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6" name="31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7" name="31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8" name="31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49" name="31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0" name="31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1" name="31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2" name="31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3" name="31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4" name="31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5" name="31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6" name="31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7" name="31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8" name="31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59" name="31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0" name="31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1" name="31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2" name="31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3" name="31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4" name="31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5" name="31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6" name="31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7" name="31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8" name="31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69" name="31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0" name="31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1" name="31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2" name="31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3" name="31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4" name="31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5" name="31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6" name="31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7" name="31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8" name="31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79" name="31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0" name="31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1" name="31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2" name="31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3" name="31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4" name="31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5" name="31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6" name="31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7" name="31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8" name="31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89" name="31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0" name="31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1" name="31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2" name="31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3" name="31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4" name="31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5" name="31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6" name="31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7" name="31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8" name="31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299" name="31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0" name="31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1" name="31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2" name="31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3" name="31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4" name="31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5" name="31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6" name="31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7" name="32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8" name="32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09" name="32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0" name="32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1" name="32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2" name="32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3" name="32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4" name="32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5" name="32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6" name="32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7" name="32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8" name="32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19" name="32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0" name="32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1" name="32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2" name="32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3" name="32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4" name="32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5" name="32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6" name="32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7" name="32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8" name="32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29" name="32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0" name="32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1" name="32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2" name="32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3" name="32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4" name="32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5" name="32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6" name="32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7" name="32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8" name="32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39" name="32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0" name="32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1" name="32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2" name="32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3" name="32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4" name="32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5" name="32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6" name="32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7" name="32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8" name="32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49" name="32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0" name="32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1" name="32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2" name="32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3" name="32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4" name="32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5" name="32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6" name="32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7" name="32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8" name="32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59" name="32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0" name="32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1" name="32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2" name="32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3" name="32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4" name="32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5" name="32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6" name="32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7" name="32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8" name="32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69" name="32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0" name="32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1" name="32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2" name="32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3" name="32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4" name="32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5" name="32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6" name="32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7" name="32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8" name="32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79" name="32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0" name="32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1" name="32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2" name="32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3" name="32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4" name="32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5" name="32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6" name="32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7" name="33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8" name="33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89" name="33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0" name="33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1" name="33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2" name="33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3" name="33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4" name="33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5" name="33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6" name="33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7" name="33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8" name="33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399" name="33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0" name="33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1" name="33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2" name="33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3" name="33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4" name="33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5" name="33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6" name="33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7" name="33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8" name="33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09" name="33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0" name="33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1" name="33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2" name="33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3" name="33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4" name="33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5" name="33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6" name="33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7" name="33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8" name="33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19" name="33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0" name="33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1" name="33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2" name="33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3" name="33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4" name="33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5" name="33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6" name="33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7" name="33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8" name="33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29" name="33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0" name="33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1" name="33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2" name="33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3" name="33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4" name="33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5" name="33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6" name="33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7" name="33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8" name="33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39" name="33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0" name="33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1" name="33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2" name="33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3" name="33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4" name="33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5" name="33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6" name="33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7" name="33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8" name="33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49" name="33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0" name="33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1" name="33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2" name="33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3" name="33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4" name="33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5" name="33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6" name="33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7" name="33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8" name="33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59" name="33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0" name="33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1" name="33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2" name="33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3" name="33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4" name="33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5" name="33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6" name="33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7" name="34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8" name="34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69" name="34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0" name="34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1" name="34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2" name="34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3" name="34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4" name="34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5" name="34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6" name="34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7" name="34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8" name="34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79" name="34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0" name="34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1" name="34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2" name="34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3" name="34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4" name="34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5" name="34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6" name="34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7" name="34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8" name="34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89" name="34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0" name="34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1" name="34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2" name="34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3" name="34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4" name="34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5" name="34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6" name="34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7" name="34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8" name="34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499" name="34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0" name="34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1" name="344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2" name="344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3" name="344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4" name="344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5" name="344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6" name="344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7" name="345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8" name="345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09" name="345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0" name="345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1" name="345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2" name="345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3" name="345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4" name="345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5" name="346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6" name="346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7" name="346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8" name="346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19" name="346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0" name="346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1" name="346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2" name="346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3" name="347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4" name="347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5" name="347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6" name="347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7" name="347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8" name="347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29" name="347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0" name="347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1" name="348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2" name="348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3" name="348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4" name="348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5" name="348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6" name="348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7" name="348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8" name="348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39" name="349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0" name="349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1" name="349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2" name="349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3" name="349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4" name="349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5" name="349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6" name="349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7" name="350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8" name="350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49" name="350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0" name="350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1" name="350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2" name="350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3" name="350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4" name="350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5" name="351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6" name="351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7" name="351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8" name="351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59" name="351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0" name="351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1" name="351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2" name="351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3" name="352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4" name="352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5" name="352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6" name="352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7" name="352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8" name="352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69" name="352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0" name="352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1" name="353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2" name="353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3" name="3534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4" name="3535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5" name="3536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6" name="3537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7" name="3538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8" name="3539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79" name="3540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9580" name="3541 CuadroTexto"/>
        <xdr:cNvSpPr txBox="1"/>
      </xdr:nvSpPr>
      <xdr:spPr>
        <a:xfrm>
          <a:off x="5022272" y="2009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1525769</xdr:colOff>
      <xdr:row>2</xdr:row>
      <xdr:rowOff>161924</xdr:rowOff>
    </xdr:to>
    <xdr:pic>
      <xdr:nvPicPr>
        <xdr:cNvPr id="9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25769" cy="533399"/>
        </a:xfrm>
        <a:prstGeom prst="rect">
          <a:avLst/>
        </a:prstGeom>
        <a:noFill/>
      </xdr:spPr>
    </xdr:pic>
    <xdr:clientData/>
  </xdr:two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79" name="8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0" name="8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1" name="8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2" name="8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3" name="8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4" name="8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5" name="8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6" name="8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7" name="8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8" name="8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89" name="8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0" name="8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1" name="8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2" name="8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3" name="8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4" name="8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5" name="8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6" name="8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7" name="8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8" name="8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199" name="8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0" name="8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1" name="8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2" name="8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3" name="8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4" name="8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5" name="8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6" name="8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7" name="8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8" name="8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09" name="8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0" name="8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1" name="8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2" name="8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3" name="8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4" name="8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5" name="8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6" name="8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7" name="8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8" name="8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19" name="8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0" name="8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1" name="8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2" name="8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3" name="8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4" name="8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5" name="8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6" name="8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7" name="8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8" name="8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29" name="8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0" name="8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1" name="8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2" name="8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3" name="8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4" name="8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5" name="8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6" name="8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7" name="8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8" name="8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39" name="8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0" name="8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1" name="8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2" name="8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3" name="8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4" name="8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5" name="8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6" name="8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7" name="8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8" name="8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49" name="8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0" name="8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1" name="8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2" name="8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3" name="8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4" name="8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5" name="8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6" name="8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7" name="8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8" name="8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59" name="8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0" name="8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1" name="8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2" name="8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3" name="8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4" name="8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5" name="8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6" name="8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7" name="8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8" name="8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69" name="8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0" name="8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1" name="8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2" name="8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3" name="8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4" name="8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5" name="8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6" name="8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7" name="8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8" name="8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79" name="8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0" name="8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1" name="8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2" name="8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3" name="8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4" name="8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5" name="8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6" name="8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7" name="8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8" name="8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89" name="8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0" name="8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1" name="8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2" name="8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3" name="8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4" name="8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5" name="8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6" name="8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7" name="8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8" name="8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299" name="8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0" name="8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1" name="8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2" name="8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3" name="8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4" name="8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5" name="8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6" name="8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7" name="8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8" name="8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09" name="8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0" name="8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1" name="8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2" name="8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3" name="8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4" name="8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5" name="8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6" name="8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7" name="8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8" name="8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19" name="8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0" name="8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1" name="8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2" name="8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3" name="8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4" name="8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5" name="8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6" name="8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7" name="8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8" name="8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29" name="8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0" name="8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1" name="8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2" name="8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3" name="8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4" name="8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5" name="8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6" name="8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7" name="8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8" name="8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39" name="8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0" name="8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1" name="8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2" name="8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3" name="8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4" name="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5" name="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6" name="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7" name="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8" name="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49" name="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0" name="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1" name="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2" name="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3" name="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4" name="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5" name="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6" name="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7" name="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8" name="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59" name="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0" name="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1" name="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2" name="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3" name="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4" name="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5" name="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6" name="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7" name="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8" name="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69" name="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0" name="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1" name="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2" name="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3" name="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4" name="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5" name="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6" name="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7" name="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8" name="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79" name="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0" name="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1" name="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2" name="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3" name="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4" name="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5" name="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6" name="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7" name="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8" name="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89" name="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0" name="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1" name="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2" name="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3" name="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4" name="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5" name="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6" name="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7" name="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8" name="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399" name="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0" name="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1" name="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2" name="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3" name="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4" name="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5" name="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6" name="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7" name="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8" name="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09" name="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0" name="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1" name="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2" name="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3" name="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4" name="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5" name="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6" name="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7" name="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8" name="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19" name="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0" name="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1" name="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2" name="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3" name="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4" name="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5" name="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6" name="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7" name="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8" name="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29" name="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0" name="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1" name="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2" name="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3" name="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4" name="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5" name="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6" name="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7" name="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8" name="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39" name="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0" name="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1" name="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2" name="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3" name="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4" name="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5" name="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6" name="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7" name="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8" name="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49" name="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0" name="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1" name="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2" name="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3" name="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4" name="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5" name="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6" name="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7" name="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8" name="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59" name="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0" name="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1" name="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2" name="8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3" name="8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4" name="8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5" name="8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6" name="8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7" name="8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8" name="8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69" name="8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0" name="8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1" name="8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2" name="8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3" name="8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4" name="8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5" name="8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6" name="8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7" name="8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8" name="8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79" name="8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0" name="8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1" name="8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2" name="8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3" name="8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4" name="8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5" name="8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6" name="8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7" name="8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8" name="8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89" name="8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0" name="8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1" name="8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2" name="8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3" name="8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4" name="8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5" name="8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6" name="8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7" name="8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8" name="8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499" name="8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0" name="8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1" name="8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2" name="8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3" name="8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4" name="8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5" name="8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6" name="8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7" name="8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8" name="8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09" name="8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0" name="8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1" name="8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2" name="8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3" name="8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4" name="8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5" name="8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6" name="8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7" name="8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8" name="8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19" name="8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0" name="8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1" name="8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2" name="8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3" name="8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4" name="8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5" name="8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6" name="8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7" name="8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8" name="8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29" name="8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0" name="8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1" name="8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2" name="8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3" name="8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4" name="8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5" name="8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6" name="8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7" name="8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8" name="8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39" name="8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0" name="8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1" name="8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2" name="8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3" name="8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4" name="8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5" name="8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6" name="8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7" name="8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8" name="8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49" name="8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0" name="8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1" name="8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2" name="8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3" name="8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4" name="8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5" name="8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6" name="8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7" name="8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8" name="8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59" name="8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0" name="8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1" name="8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2" name="8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3" name="8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4" name="8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5" name="8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6" name="8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7" name="8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8" name="8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69" name="8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0" name="8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1" name="8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2" name="8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3" name="8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4" name="8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5" name="8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6" name="8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7" name="8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8" name="8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79" name="8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0" name="8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1" name="8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2" name="8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3" name="8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4" name="8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5" name="8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6" name="8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7" name="8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8" name="8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89" name="8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0" name="8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1" name="8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2" name="8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3" name="8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4" name="8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5" name="8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6" name="8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7" name="8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8" name="8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599" name="8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0" name="8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1" name="8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2" name="8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3" name="8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4" name="8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5" name="8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6" name="8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7" name="8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8" name="8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09" name="8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0" name="8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1" name="8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2" name="8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3" name="8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4" name="8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5" name="8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6" name="8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7" name="8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8" name="8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19" name="8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0" name="8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1" name="8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2" name="8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3" name="8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4" name="8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5" name="8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6" name="8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7" name="8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8" name="8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29" name="8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0" name="8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1" name="8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2" name="8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3" name="8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4" name="8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5" name="8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6" name="8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7" name="8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8" name="8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39" name="8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0" name="8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1" name="8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2" name="8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3" name="8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4" name="8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5" name="8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6" name="8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7" name="8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8" name="8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49" name="8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0" name="8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1" name="8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2" name="8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3" name="8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4" name="8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5" name="8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6" name="8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7" name="8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8" name="8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59" name="8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0" name="8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1" name="8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2" name="8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3" name="8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4" name="8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5" name="8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6" name="8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7" name="8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8" name="8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69" name="8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0" name="8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1" name="8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2" name="8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3" name="8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4" name="8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5" name="8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6" name="8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7" name="8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8" name="8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79" name="8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0" name="8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1" name="8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2" name="8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3" name="8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4" name="8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5" name="8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6" name="8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7" name="8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8" name="8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89" name="8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0" name="8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1" name="8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2" name="8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3" name="8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4" name="8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5" name="8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6" name="8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7" name="8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8" name="8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699" name="8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0" name="8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1" name="8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2" name="8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3" name="8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4" name="8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5" name="8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6" name="8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7" name="8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8" name="8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09" name="8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0" name="8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1" name="8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2" name="8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3" name="8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4" name="8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5" name="8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6" name="8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7" name="8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8" name="8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19" name="8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0" name="8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1" name="8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2" name="8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3" name="8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4" name="8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5" name="8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6" name="8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7" name="8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8" name="8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29" name="8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0" name="8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1" name="8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2" name="8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3" name="8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4" name="8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5" name="8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6" name="8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7" name="8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8" name="8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39" name="8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0" name="8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1" name="8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2" name="8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3" name="8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4" name="8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5" name="8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6" name="8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7" name="8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8" name="8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49" name="8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0" name="8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1" name="8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2" name="8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3" name="8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4" name="8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5" name="8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6" name="8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7" name="8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8" name="8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59" name="8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0" name="8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1" name="8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2" name="8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3" name="8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4" name="8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5" name="8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6" name="8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7" name="8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8" name="8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69" name="8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0" name="8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1" name="8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2" name="8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3" name="8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8774" name="8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1" name="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2" name="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3" name="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4" name="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5" name="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6" name="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7" name="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8" name="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89" name="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0" name="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1" name="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2" name="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3" name="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4" name="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5" name="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6" name="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7" name="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8" name="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599" name="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0" name="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1" name="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2" name="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3" name="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4" name="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5" name="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6" name="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7" name="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8" name="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09" name="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0" name="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1" name="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2" name="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3" name="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4" name="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5" name="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6" name="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7" name="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8" name="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19" name="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0" name="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1" name="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2" name="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3" name="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5" name="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6" name="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7" name="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8" name="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29" name="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0" name="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1" name="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2" name="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3" name="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4" name="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5" name="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6" name="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7" name="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8" name="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39" name="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0" name="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1" name="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2" name="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3" name="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4" name="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5" name="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6" name="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7" name="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8" name="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49" name="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0" name="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1" name="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2" name="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3" name="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4" name="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5" name="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6" name="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7" name="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8" name="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59" name="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0" name="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1" name="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2" name="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3" name="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4" name="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5" name="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6" name="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7" name="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8" name="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69" name="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0" name="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1" name="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2" name="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3" name="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4" name="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5" name="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6" name="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7" name="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8" name="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79" name="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0" name="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1" name="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2" name="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3" name="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4" name="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5" name="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6" name="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7" name="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8" name="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89" name="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0" name="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1" name="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2" name="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3" name="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4" name="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5" name="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6" name="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7" name="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8" name="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699" name="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0" name="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1" name="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2" name="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3" name="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4" name="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5" name="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6" name="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7" name="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8" name="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09" name="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0" name="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1" name="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2" name="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3" name="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4" name="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5" name="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6" name="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7" name="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8" name="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19" name="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0" name="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1" name="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2" name="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3" name="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4" name="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5" name="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6" name="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7" name="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8" name="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29" name="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0" name="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1" name="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2" name="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3" name="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4" name="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5" name="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6" name="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7" name="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8" name="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39" name="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0" name="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1" name="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2" name="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3" name="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4" name="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5" name="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6" name="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7" name="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8" name="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49" name="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0" name="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1" name="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2" name="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3" name="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4" name="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5" name="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6" name="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7" name="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8" name="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59" name="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0" name="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1" name="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2" name="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3" name="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4" name="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5" name="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6" name="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7" name="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8" name="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69" name="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0" name="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1" name="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2" name="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3" name="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4" name="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5" name="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6" name="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7" name="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8" name="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79" name="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0" name="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1" name="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2" name="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3" name="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4" name="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5" name="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6" name="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7" name="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8" name="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89" name="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0" name="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1" name="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2" name="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3" name="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4" name="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5" name="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6" name="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7" name="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8" name="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799" name="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0" name="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1" name="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2" name="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3" name="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4" name="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5" name="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6" name="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7" name="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8" name="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09" name="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0" name="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1" name="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2" name="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3" name="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4" name="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5" name="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6" name="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7" name="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8" name="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19" name="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0" name="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1" name="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2" name="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3" name="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4" name="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5" name="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6" name="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7" name="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8" name="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29" name="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0" name="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1" name="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2" name="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3" name="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4" name="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5" name="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6" name="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7" name="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8" name="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39" name="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0" name="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1" name="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2" name="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3" name="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4" name="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5" name="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6" name="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7" name="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8" name="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49" name="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0" name="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1" name="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2" name="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3" name="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4" name="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5" name="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6" name="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7" name="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8" name="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59" name="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0" name="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1" name="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2" name="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3" name="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4" name="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5" name="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6" name="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7" name="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8" name="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69" name="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0" name="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1" name="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2" name="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3" name="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4" name="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5" name="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6" name="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7" name="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8" name="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79" name="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0" name="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1" name="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2" name="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3" name="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4" name="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5" name="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6" name="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7" name="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8" name="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89" name="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0" name="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1" name="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2" name="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3" name="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4" name="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5" name="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6" name="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7" name="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8" name="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899" name="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0" name="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1" name="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2" name="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3" name="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4" name="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5" name="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6" name="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7" name="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8" name="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09" name="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0" name="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1" name="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2" name="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3" name="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4" name="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5" name="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6" name="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7" name="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8" name="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19" name="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0" name="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1" name="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2" name="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3" name="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4" name="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5" name="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6" name="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7" name="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8" name="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29" name="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0" name="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1" name="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2" name="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3" name="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4" name="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5" name="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6" name="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7" name="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8" name="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39" name="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0" name="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1" name="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2" name="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3" name="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4" name="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5" name="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6" name="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7" name="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8" name="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49" name="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0" name="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1" name="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2" name="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3" name="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4" name="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5" name="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6" name="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7" name="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8" name="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59" name="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0" name="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1" name="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2" name="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3" name="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4" name="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5" name="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6" name="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7" name="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8" name="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69" name="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0" name="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1" name="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2" name="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3" name="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4" name="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5" name="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6" name="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7" name="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8" name="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79" name="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0" name="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1" name="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2" name="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3" name="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4" name="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5" name="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6" name="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7" name="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8" name="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89" name="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0" name="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1" name="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2" name="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3" name="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4" name="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5" name="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6" name="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7" name="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8" name="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9999" name="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0" name="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1" name="1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2" name="1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3" name="1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4" name="1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5" name="1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6" name="1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7" name="1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8" name="1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09" name="1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0" name="1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1" name="1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2" name="1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3" name="1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4" name="1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5" name="1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6" name="1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7" name="1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8" name="1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19" name="1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0" name="1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1" name="1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2" name="1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3" name="1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4" name="1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5" name="1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6" name="1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7" name="1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8" name="1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29" name="1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0" name="1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1" name="1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2" name="1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3" name="1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4" name="1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5" name="1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6" name="1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7" name="1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8" name="1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39" name="1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0" name="1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1" name="1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2" name="1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3" name="1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4" name="1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5" name="1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6" name="1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7" name="1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8" name="1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49" name="1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0" name="1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1" name="1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2" name="1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3" name="1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4" name="1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5" name="1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6" name="1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7" name="1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8" name="1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59" name="1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0" name="1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1" name="1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2" name="1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3" name="1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4" name="1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5" name="1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6" name="1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7" name="1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8" name="1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69" name="1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0" name="1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1" name="1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2" name="1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3" name="1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4" name="1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5" name="1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6" name="1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7" name="1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8" name="1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79" name="1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0" name="1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1" name="1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2" name="1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3" name="1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4" name="1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5" name="1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6" name="1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7" name="1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8" name="1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89" name="1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0" name="1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1" name="1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2" name="1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3" name="1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4" name="1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5" name="1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6" name="1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7" name="1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8" name="1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099" name="1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0" name="1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1" name="1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2" name="1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3" name="1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4" name="1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5" name="1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6" name="1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7" name="1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8" name="1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09" name="1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0" name="1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1" name="1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2" name="1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3" name="1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4" name="1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5" name="1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6" name="1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7" name="1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8" name="1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19" name="1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0" name="1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1" name="1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2" name="1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3" name="1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4" name="1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5" name="1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6" name="1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7" name="1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8" name="1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29" name="1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0" name="1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1" name="1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2" name="1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3" name="1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4" name="1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5" name="1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6" name="1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7" name="1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8" name="1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39" name="1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0" name="1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1" name="1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2" name="1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3" name="1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4" name="1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5" name="1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6" name="1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7" name="1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8" name="1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49" name="1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0" name="1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1" name="1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2" name="1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3" name="1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4" name="1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5" name="1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6" name="1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7" name="1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8" name="1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59" name="1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0" name="1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1" name="1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2" name="1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3" name="1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4" name="1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5" name="1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6" name="1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7" name="1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8" name="1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69" name="1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0" name="1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1" name="1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2" name="1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3" name="1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4" name="1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5" name="1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6" name="1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7" name="1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8" name="1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79" name="1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0" name="1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1" name="1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2" name="1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3" name="1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4" name="1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5" name="1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6" name="1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7" name="1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8" name="1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89" name="1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0" name="1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1" name="1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2" name="1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3" name="1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4" name="1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5" name="1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6" name="1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7" name="1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8" name="1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199" name="1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0" name="1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1" name="1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2" name="1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3" name="1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4" name="1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5" name="1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6" name="1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7" name="1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8" name="1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09" name="1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0" name="1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1" name="1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2" name="1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3" name="1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4" name="1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5" name="1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6" name="1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7" name="1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8" name="1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19" name="1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0" name="1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1" name="1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2" name="1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3" name="1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4" name="1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5" name="1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6" name="1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7" name="1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8" name="1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29" name="1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0" name="1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1" name="1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2" name="1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3" name="1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4" name="1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5" name="1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6" name="1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7" name="1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8" name="1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39" name="1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0" name="1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1" name="1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2" name="1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3" name="1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4" name="1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5" name="1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6" name="1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7" name="1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8" name="1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49" name="1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0" name="1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1" name="1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2" name="1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3" name="1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4" name="1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5" name="1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6" name="1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7" name="1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8" name="1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59" name="1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0" name="1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1" name="1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2" name="1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3" name="1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4" name="1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5" name="1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6" name="1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7" name="1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0268" name="1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69" name="10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0" name="10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1" name="10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2" name="10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3" name="10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4" name="10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5" name="10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6" name="10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7" name="10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8" name="10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79" name="10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0" name="10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1" name="10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2" name="10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3" name="10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4" name="10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5" name="10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6" name="10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7" name="10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8" name="10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89" name="10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0" name="10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1" name="10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2" name="10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3" name="10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4" name="10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5" name="10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6" name="10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7" name="10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8" name="10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299" name="10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0" name="10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1" name="10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2" name="10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3" name="10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4" name="10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5" name="10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6" name="10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7" name="10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8" name="10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09" name="10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0" name="10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1" name="10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2" name="10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3" name="10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4" name="10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5" name="10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6" name="10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7" name="10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8" name="10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19" name="10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0" name="10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1" name="10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2" name="10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3" name="10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4" name="10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5" name="10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6" name="10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7" name="10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8" name="10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29" name="10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0" name="10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1" name="10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2" name="10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3" name="10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4" name="10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5" name="10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6" name="10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7" name="10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8" name="10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39" name="10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0" name="10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1" name="10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2" name="10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3" name="10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4" name="10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5" name="10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6" name="10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7" name="10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8" name="10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49" name="10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0" name="10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1" name="10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2" name="10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3" name="10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4" name="10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5" name="10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6" name="10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7" name="10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8" name="10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59" name="10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0" name="10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1" name="10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2" name="10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3" name="10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4" name="10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5" name="10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6" name="10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7" name="10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8" name="10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69" name="10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0" name="10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1" name="10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2" name="10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3" name="10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4" name="10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5" name="10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6" name="10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7" name="10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8" name="10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79" name="10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0" name="10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1" name="10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2" name="10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3" name="10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4" name="10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5" name="10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6" name="10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7" name="10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8" name="10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89" name="10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0" name="10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1" name="10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2" name="10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3" name="10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4" name="10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5" name="10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6" name="10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7" name="10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8" name="10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399" name="10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0" name="10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1" name="10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2" name="10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3" name="10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4" name="10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5" name="10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6" name="10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7" name="10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8" name="10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09" name="10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0" name="10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1" name="10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2" name="10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3" name="10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4" name="10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5" name="10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6" name="10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7" name="10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8" name="10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19" name="10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0" name="10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1" name="10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2" name="10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3" name="10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4" name="10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5" name="10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6" name="10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7" name="10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8" name="10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29" name="10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0" name="10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1" name="10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2" name="10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3" name="10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4" name="10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5" name="10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6" name="10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7" name="10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8" name="10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39" name="10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0" name="10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1" name="10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2" name="10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3" name="10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4" name="10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5" name="10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6" name="10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7" name="10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8" name="10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49" name="10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0" name="10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1" name="10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2" name="10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3" name="10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4" name="10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5" name="10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6" name="10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7" name="10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8" name="10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59" name="10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0" name="10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1" name="10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2" name="10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3" name="10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4" name="10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5" name="10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6" name="10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7" name="10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8" name="10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69" name="10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0" name="10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1" name="10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2" name="10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3" name="10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4" name="10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5" name="10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6" name="10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7" name="10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8" name="10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79" name="10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0" name="10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1" name="10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2" name="10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3" name="10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4" name="10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5" name="10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6" name="10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7" name="10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8" name="10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89" name="10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0" name="10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1" name="10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2" name="10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3" name="10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4" name="10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5" name="10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6" name="10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7" name="10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8" name="10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499" name="10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0" name="10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1" name="10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2" name="10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3" name="10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4" name="10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5" name="10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6" name="10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7" name="10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8" name="10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09" name="10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0" name="10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1" name="10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2" name="10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3" name="10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4" name="10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5" name="10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6" name="10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7" name="10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8" name="10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19" name="10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0" name="10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1" name="10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2" name="10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3" name="10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4" name="10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5" name="10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6" name="10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7" name="10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8" name="10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29" name="10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0" name="10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1" name="10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2" name="10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3" name="10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4" name="10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5" name="10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6" name="10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7" name="10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8" name="10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39" name="10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0" name="10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1" name="10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2" name="10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3" name="10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4" name="10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5" name="10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6" name="10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7" name="10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8" name="10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49" name="10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0" name="10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1" name="10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2" name="10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3" name="10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4" name="10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5" name="10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6" name="10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7" name="10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8" name="10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59" name="10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0" name="10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1" name="10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2" name="10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3" name="10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4" name="10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5" name="10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6" name="10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7" name="10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8" name="10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69" name="10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0" name="10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1" name="10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2" name="10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3" name="10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4" name="10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5" name="10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6" name="10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7" name="10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8" name="10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79" name="10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0" name="10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1" name="10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2" name="10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3" name="10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4" name="10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5" name="10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6" name="10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7" name="10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8" name="1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89" name="1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0" name="1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1" name="1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2" name="1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3" name="1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4" name="1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5" name="1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6" name="1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7" name="1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8" name="1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599" name="1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0" name="1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1" name="1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2" name="1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3" name="1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4" name="1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5" name="1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6" name="1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7" name="1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8" name="1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09" name="1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0" name="1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1" name="1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2" name="1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3" name="1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4" name="1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5" name="1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6" name="1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7" name="1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8" name="1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19" name="1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0" name="1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1" name="1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2" name="1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3" name="1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4" name="1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5" name="1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6" name="1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7" name="1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8" name="1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29" name="1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0" name="1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1" name="1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2" name="1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3" name="1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4" name="1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5" name="1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6" name="1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7" name="1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8" name="1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39" name="1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0" name="1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1" name="1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2" name="1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3" name="1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4" name="1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5" name="1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6" name="1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7" name="1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8" name="1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49" name="1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0" name="1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1" name="1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2" name="1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3" name="1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4" name="1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5" name="1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6" name="1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7" name="1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8" name="1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59" name="1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0" name="1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1" name="1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2" name="1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3" name="1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4" name="1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5" name="1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6" name="1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7" name="1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8" name="1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69" name="1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0" name="1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1" name="1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2" name="1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3" name="1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4" name="1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5" name="1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6" name="1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7" name="1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8" name="1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79" name="1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0" name="1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1" name="1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2" name="1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3" name="1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4" name="1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5" name="1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6" name="1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7" name="1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8" name="1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89" name="1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0" name="1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1" name="1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2" name="1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3" name="1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4" name="1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5" name="1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6" name="1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7" name="1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8" name="1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699" name="1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0" name="1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1" name="1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2" name="1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3" name="1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4" name="1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5" name="1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6" name="1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7" name="1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8" name="1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09" name="1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0" name="1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1" name="1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2" name="1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3" name="1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4" name="1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5" name="1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6" name="1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7" name="1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8" name="1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19" name="1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0" name="1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1" name="1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2" name="1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3" name="1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4" name="1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5" name="1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6" name="1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7" name="1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8" name="1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29" name="1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0" name="1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1" name="1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2" name="1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3" name="1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4" name="1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5" name="1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6" name="1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7" name="1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8" name="1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39" name="1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0" name="1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1" name="1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2" name="1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3" name="1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4" name="1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5" name="1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6" name="1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7" name="1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8" name="1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49" name="1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0" name="1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1" name="1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2" name="1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3" name="1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4" name="1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5" name="1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6" name="1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7" name="1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8" name="1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59" name="1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0" name="1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1" name="1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2" name="1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3" name="1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4" name="1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5" name="1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6" name="1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7" name="1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8" name="1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69" name="1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0" name="1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1" name="1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2" name="1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3" name="1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4" name="1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5" name="1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6" name="1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7" name="1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8" name="1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79" name="1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0" name="1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1" name="1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2" name="1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3" name="1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4" name="1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5" name="1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6" name="1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7" name="1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8" name="1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89" name="1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0" name="1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1" name="1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2" name="1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3" name="1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4" name="1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5" name="1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6" name="1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7" name="1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8" name="1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799" name="1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0" name="1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1" name="1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2" name="1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3" name="1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4" name="1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5" name="1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6" name="1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7" name="1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8" name="1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09" name="1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0" name="1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1" name="1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2" name="1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3" name="1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4" name="1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5" name="1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6" name="1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7" name="1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8" name="1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19" name="1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0" name="1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1" name="1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2" name="1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3" name="1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4" name="1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5" name="1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6" name="1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7" name="1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8" name="1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29" name="1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0" name="1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1" name="1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2" name="1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3" name="1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4" name="1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5" name="1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6" name="1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7" name="1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8" name="1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39" name="1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0" name="1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1" name="1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2" name="1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3" name="1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4" name="1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5" name="1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6" name="1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7" name="1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8" name="1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49" name="1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0" name="1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1" name="1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2" name="1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3" name="1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4" name="1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5" name="1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6" name="1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7" name="1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8" name="1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59" name="1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0" name="1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1" name="1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2" name="1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3" name="1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4" name="1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5" name="1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6" name="1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7" name="1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8" name="1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69" name="1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0" name="1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1" name="1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2" name="1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3" name="1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4" name="1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5" name="1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6" name="1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7" name="1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8" name="1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79" name="1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0" name="1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1" name="1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2" name="1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3" name="1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4" name="1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5" name="1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6" name="1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7" name="1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8" name="1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89" name="1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0" name="1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1" name="1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2" name="1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3" name="1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4" name="1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5" name="1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6" name="1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7" name="1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8" name="1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899" name="1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0" name="1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1" name="1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2" name="1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3" name="1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4" name="1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5" name="1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6" name="1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7" name="1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8" name="1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09" name="1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0" name="1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1" name="1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2" name="1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3" name="1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4" name="1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5" name="1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6" name="1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7" name="1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8" name="1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19" name="1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0" name="1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1" name="1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2" name="1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3" name="1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4" name="1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5" name="1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6" name="1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7" name="1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8" name="1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29" name="1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0" name="1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1" name="1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2" name="1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3" name="1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4" name="1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5" name="1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6" name="1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7" name="1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8" name="1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39" name="1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0" name="1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1" name="1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2" name="1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3" name="1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4" name="1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5" name="1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6" name="1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7" name="1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8" name="1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49" name="1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0" name="1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1" name="1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2" name="1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3" name="1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4" name="1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5" name="1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6" name="1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7" name="1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8" name="1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59" name="1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0" name="1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1" name="1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2" name="1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3" name="1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4" name="1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5" name="1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6" name="1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7" name="1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8" name="1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69" name="1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0" name="1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1" name="1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2" name="1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3" name="1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4" name="1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5" name="1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6" name="1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7" name="1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8" name="1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79" name="1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0" name="1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1" name="1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2" name="1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3" name="1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4" name="1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5" name="1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6" name="1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7" name="1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8" name="1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89" name="1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0" name="1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1" name="1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2" name="1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3" name="1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4" name="1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5" name="1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6" name="1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7" name="1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8" name="1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0999" name="1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0" name="1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1" name="1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2" name="1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3" name="1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4" name="1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5" name="1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6" name="1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7" name="1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8" name="1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09" name="1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0" name="1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1" name="1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2" name="1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3" name="1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4" name="1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5" name="1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6" name="1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7" name="1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8" name="1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19" name="1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0" name="1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1" name="1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2" name="1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3" name="1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4" name="1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5" name="1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6" name="1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7" name="1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8" name="1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29" name="1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0" name="1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1" name="1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2" name="1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3" name="1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4" name="1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5" name="1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6" name="1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7" name="1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8" name="1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39" name="1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0" name="1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1" name="1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2" name="1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3" name="1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4" name="1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5" name="1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6" name="1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7" name="1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8" name="1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49" name="1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0" name="1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1" name="1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2" name="1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3" name="1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4" name="1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5" name="1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6" name="1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7" name="1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8" name="1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59" name="1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0" name="1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1" name="1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2" name="1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3" name="1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4" name="1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5" name="1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6" name="1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7" name="1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8" name="1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69" name="1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0" name="1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1" name="1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2" name="1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3" name="1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4" name="1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5" name="1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6" name="1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7" name="1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8" name="1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79" name="1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0" name="1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1" name="1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2" name="1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3" name="1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4" name="1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5" name="1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6" name="1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7" name="1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8" name="1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89" name="1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0" name="1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1" name="1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2" name="1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3" name="1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4" name="1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5" name="1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6" name="1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7" name="1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8" name="1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099" name="1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0" name="1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1" name="1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2" name="1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3" name="1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4" name="1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5" name="1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6" name="1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7" name="1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8" name="1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09" name="1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0" name="1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1" name="1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2" name="1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3" name="1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4" name="1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5" name="1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6" name="1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7" name="1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8" name="1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19" name="1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0" name="1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1" name="1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2" name="1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3" name="1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4" name="1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5" name="1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6" name="1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7" name="1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8" name="1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29" name="1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0" name="1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1" name="1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2" name="1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3" name="1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185192"/>
    <xdr:sp macro="" textlink="">
      <xdr:nvSpPr>
        <xdr:cNvPr id="11134" name="1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8" name="1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69" name="1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0" name="1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1" name="1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2" name="1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3" name="1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4" name="1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5" name="1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6" name="1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7" name="1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8" name="1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79" name="1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0" name="1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1" name="1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2" name="1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3" name="1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4" name="1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5" name="1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6" name="1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7" name="1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8" name="1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89" name="1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0" name="1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1" name="1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2" name="1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3" name="1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4" name="1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5" name="1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6" name="1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7" name="1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8" name="1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499" name="1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0" name="1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1" name="1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2" name="1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3" name="1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4" name="1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5" name="1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6" name="1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7" name="1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8" name="1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09" name="1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0" name="1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1" name="1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2" name="1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3" name="1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4" name="1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5" name="1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6" name="1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7" name="1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8" name="1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19" name="1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0" name="1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1" name="1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2" name="1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3" name="1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4" name="1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5" name="1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6" name="1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7" name="1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8" name="1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29" name="1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0" name="1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1" name="1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2" name="1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3" name="1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4" name="1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5" name="1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6" name="1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7" name="1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8" name="1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39" name="1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0" name="1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1" name="1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2" name="1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3" name="1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4" name="1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5" name="1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6" name="1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7" name="1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8" name="1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49" name="1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0" name="1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1" name="1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2" name="1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3" name="1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4" name="1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5" name="1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6" name="1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7" name="1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8" name="1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59" name="1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0" name="1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1" name="1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2" name="1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3" name="1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4" name="1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5" name="1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6" name="1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7" name="1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8" name="1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69" name="1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0" name="1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1" name="1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2" name="1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3" name="1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4" name="1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5" name="1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6" name="1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7" name="1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8" name="1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79" name="1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0" name="1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1" name="1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2" name="1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3" name="1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4" name="1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5" name="1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6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7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8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89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0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1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2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3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4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5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6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7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8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599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0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1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2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3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4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5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6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7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8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09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0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1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2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3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4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5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6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7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8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19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0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1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2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3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4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5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6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7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8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29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0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1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2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3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4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5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6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7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8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39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0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1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2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3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4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5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6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7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8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49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0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1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2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3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4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5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6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7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8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59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0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1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2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3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4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5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6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7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8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69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0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1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2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3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4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5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6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7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8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79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0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1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2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3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4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5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6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7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8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89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0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1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2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3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4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5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6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7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8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699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0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1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2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3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4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5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6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7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8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09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0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1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2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3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4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5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6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7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8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19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0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1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2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3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4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5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6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7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8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29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0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1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2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3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4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5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6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7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8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39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0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1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2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3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4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5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6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7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8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49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0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1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2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3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4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5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6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7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8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59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0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1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2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3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4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5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6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7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8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69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0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1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2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3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4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5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6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7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8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79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0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1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2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3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4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5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6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7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8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89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0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1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2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3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4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5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6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7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8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799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0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1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2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3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4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5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6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7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8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09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0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1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2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3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4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5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6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7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8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19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0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1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2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3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4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5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6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7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8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29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0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1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2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3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4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5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6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7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8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39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0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1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2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3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4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5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6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7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8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49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0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1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2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3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4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5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6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7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8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59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0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1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2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3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4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5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6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7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8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69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0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1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2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3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4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5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6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7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8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79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0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1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2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3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4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5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6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7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8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89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0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1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2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3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4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5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6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7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8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899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0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1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2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3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4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5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6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7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8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09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0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1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2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3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4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5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6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7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8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19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0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1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2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3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4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5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6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7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8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29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0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1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2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3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4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5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6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7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8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39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0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1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2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3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4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5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6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7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8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49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0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1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2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3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4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5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6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7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8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59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0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1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2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3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4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5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6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7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8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69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0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1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2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3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4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5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6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7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8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79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0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1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2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3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4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5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6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7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8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89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0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1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2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3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4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5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6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7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8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1999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0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1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2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3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4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5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6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7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8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09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0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1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2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3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4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5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6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7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8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19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0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1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2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3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4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5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6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7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8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29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0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1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2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3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4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5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6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7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8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39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0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1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2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3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4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5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6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7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8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49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0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1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2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3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4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5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6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7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8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59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0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1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2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3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4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5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6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7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8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69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0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1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2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3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4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5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6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7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8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79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0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1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2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3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4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5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6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7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8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89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0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1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2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3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4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5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6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7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8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099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0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1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2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3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4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5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6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7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8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09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0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1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2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3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4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5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6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7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8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19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0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1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2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3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4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5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6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7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8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29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0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1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2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3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4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5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6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7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8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39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0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1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2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3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4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5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6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7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8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49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0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1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2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3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4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5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6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7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8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59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0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1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2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3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4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5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6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7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8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69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0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1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2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3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4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5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6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7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8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79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0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1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2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3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4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5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6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7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8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89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0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1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2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3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4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5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6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7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8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199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0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1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2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3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4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5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6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7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8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09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0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1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2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3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4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5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6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7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8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19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0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1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2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3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4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5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6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7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8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29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0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1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2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3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4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5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6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7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8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39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0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1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2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3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4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5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6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7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8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49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0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1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2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3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4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5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6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7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8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59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0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1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2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3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4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5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6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7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8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69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0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1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2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3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4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5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6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7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8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79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0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1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2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3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4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5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6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7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8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89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0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1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2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3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4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5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6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7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8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299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0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1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2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3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4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5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6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7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8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09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0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1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2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3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4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5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6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7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8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19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0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1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2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3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4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5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6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7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8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29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0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1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2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3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4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5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6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7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8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39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0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1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2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3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4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7</xdr:row>
      <xdr:rowOff>0</xdr:rowOff>
    </xdr:from>
    <xdr:ext cx="184731" cy="185192"/>
    <xdr:sp macro="" textlink="">
      <xdr:nvSpPr>
        <xdr:cNvPr id="12345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29" name="12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0" name="12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1" name="12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2" name="12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3" name="12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4" name="12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5" name="12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6" name="12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7" name="12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8" name="12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39" name="12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0" name="12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1" name="12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2" name="12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3" name="12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4" name="12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5" name="12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6" name="12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7" name="12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8" name="12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49" name="12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0" name="12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1" name="12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2" name="12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3" name="12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4" name="12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5" name="12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6" name="12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7" name="12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8" name="12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59" name="12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0" name="12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1" name="12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2" name="12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3" name="12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4" name="12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5" name="12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6" name="12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7" name="12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8" name="12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69" name="12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0" name="12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1" name="12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2" name="12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3" name="12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4" name="12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5" name="12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6" name="12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7" name="12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8" name="12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79" name="12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0" name="12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1" name="12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2" name="12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3" name="12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4" name="12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5" name="12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6" name="12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7" name="12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8" name="12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89" name="12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0" name="12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1" name="12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2" name="12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3" name="12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4" name="12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5" name="12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6" name="12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7" name="12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8" name="12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499" name="12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0" name="12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1" name="12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2" name="12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3" name="12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4" name="12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5" name="12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6" name="12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7" name="12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8" name="12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09" name="12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0" name="12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1" name="12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2" name="12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3" name="12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4" name="12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5" name="12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6" name="12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7" name="12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8" name="12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19" name="12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0" name="12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1" name="12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2" name="12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3" name="12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4" name="12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5" name="12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6" name="12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7" name="12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8" name="12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29" name="12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0" name="12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1" name="12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2" name="12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3" name="12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4" name="12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5" name="12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6" name="12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7" name="12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8" name="12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39" name="12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0" name="12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1" name="12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2" name="12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3" name="12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4" name="12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5" name="12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6" name="12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7" name="12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8" name="12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49" name="12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0" name="12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1" name="12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2" name="12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3" name="12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4" name="12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5" name="12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6" name="12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7" name="12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8" name="12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59" name="12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0" name="12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1" name="12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2" name="12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3" name="12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4" name="12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5" name="12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6" name="12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7" name="12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8" name="12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69" name="12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0" name="12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1" name="12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2" name="12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3" name="1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4" name="1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5" name="1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6" name="1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7" name="1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8" name="12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79" name="1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0" name="1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1" name="1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2" name="1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3" name="12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4" name="12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5" name="1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6" name="1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7" name="1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8" name="1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89" name="1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0" name="1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1" name="1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2" name="1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3" name="12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4" name="12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5" name="1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6" name="1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7" name="1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8" name="1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599" name="1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0" name="1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1" name="1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2" name="1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3" name="1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4" name="1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5" name="1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6" name="1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7" name="1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8" name="1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09" name="1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0" name="1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1" name="1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2" name="1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3" name="12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4" name="12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5" name="1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6" name="1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7" name="1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8" name="1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19" name="1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0" name="1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1" name="1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2" name="1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3" name="1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4" name="1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5" name="1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6" name="1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7" name="1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8" name="1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29" name="1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0" name="1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1" name="1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2" name="1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3" name="1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4" name="1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5" name="1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6" name="1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7" name="1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8" name="1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39" name="1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0" name="1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1" name="1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2" name="1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3" name="1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4" name="1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5" name="1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6" name="1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7" name="1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8" name="1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49" name="1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0" name="1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1" name="1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2" name="1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3" name="12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4" name="12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5" name="1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6" name="1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7" name="1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8" name="1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59" name="1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0" name="1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1" name="1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2" name="1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3" name="1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4" name="1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5" name="1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6" name="1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7" name="1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8" name="1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69" name="1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0" name="1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1" name="1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2" name="1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3" name="1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4" name="1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5" name="1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6" name="1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7" name="1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8" name="1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79" name="1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0" name="1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1" name="1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2" name="1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3" name="1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4" name="1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5" name="1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6" name="1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7" name="1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8" name="1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89" name="1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0" name="1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1" name="1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2" name="1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3" name="1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4" name="1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5" name="1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6" name="1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7" name="1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8" name="1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699" name="1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0" name="1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1" name="1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2" name="1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3" name="12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4" name="12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5" name="1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6" name="1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7" name="1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8" name="1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09" name="1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0" name="1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1" name="1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2" name="1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3" name="12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4" name="12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5" name="1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6" name="1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7" name="1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8" name="1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19" name="1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0" name="1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1" name="1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2" name="1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3" name="12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4" name="12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5" name="1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6" name="1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7" name="1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8" name="1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29" name="1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0" name="1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1" name="1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2" name="1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3" name="1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4" name="1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5" name="1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6" name="1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7" name="1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8" name="1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39" name="1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0" name="1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1" name="1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2" name="1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3" name="1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4" name="1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5" name="1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6" name="1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7" name="1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8" name="1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49" name="1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0" name="1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1" name="1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2" name="1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3" name="1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4" name="1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5" name="1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6" name="1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7" name="1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8" name="1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59" name="1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0" name="1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1" name="1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2" name="1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3" name="12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4" name="12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5" name="1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6" name="1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7" name="1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8" name="1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69" name="1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0" name="1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1" name="1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2" name="1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3" name="1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4" name="1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5" name="1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6" name="1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7" name="1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8" name="1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79" name="1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0" name="1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1" name="1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2" name="1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3" name="12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4" name="12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5" name="1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6" name="1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7" name="1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8" name="1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89" name="1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0" name="1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1" name="1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2" name="1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3" name="12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4" name="12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5" name="1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6" name="1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7" name="1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8" name="1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799" name="1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0" name="1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1" name="1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2" name="1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3" name="12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4" name="12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5" name="1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6" name="1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7" name="1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8" name="1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09" name="1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0" name="1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1" name="1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2" name="1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3" name="1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4" name="1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5" name="1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6" name="1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7" name="1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8" name="1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19" name="1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0" name="1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1" name="1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2" name="1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3" name="12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4" name="12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5" name="1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6" name="1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7" name="1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8" name="1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29" name="1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0" name="1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1" name="1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2" name="1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3" name="12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4" name="12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5" name="1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6" name="1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7" name="1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8" name="1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39" name="1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0" name="1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1" name="1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2" name="1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3" name="12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4" name="12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5" name="1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6" name="1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7" name="1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8" name="1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49" name="1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0" name="1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1" name="1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2" name="1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3" name="12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4" name="12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5" name="1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6" name="1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7" name="1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8" name="1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59" name="1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0" name="1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1" name="1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2" name="1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3" name="12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4" name="12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5" name="1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6" name="1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7" name="1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8" name="1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69" name="1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0" name="1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1" name="1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2" name="1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3" name="12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4" name="12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5" name="1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6" name="1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7" name="1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8" name="1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79" name="1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0" name="1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1" name="1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2" name="1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3" name="12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4" name="12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5" name="1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6" name="1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7" name="1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8" name="1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89" name="1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0" name="1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1" name="1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2" name="1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3" name="1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4" name="1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5" name="1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6" name="1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7" name="1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8" name="1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899" name="1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0" name="1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1" name="1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2" name="1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3" name="1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4" name="1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5" name="1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6" name="1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7" name="1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8" name="1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09" name="1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0" name="1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1" name="1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2" name="1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3" name="1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4" name="1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5" name="1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6" name="1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7" name="1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8" name="1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19" name="1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0" name="1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1" name="1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2" name="1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3" name="12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4" name="12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5" name="1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6" name="1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7" name="1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8" name="1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29" name="1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0" name="1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1" name="1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2" name="1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3" name="12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4" name="12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5" name="1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6" name="1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7" name="1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8" name="1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39" name="1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0" name="1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1" name="1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2" name="1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3" name="12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4" name="12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5" name="1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6" name="1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7" name="1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8" name="1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49" name="1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0" name="1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1" name="1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2" name="1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3" name="12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4" name="12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5" name="1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6" name="1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7" name="1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8" name="1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59" name="1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0" name="1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1" name="1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2" name="1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3" name="12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4" name="12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5" name="1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6" name="1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7" name="1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8" name="1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69" name="1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0" name="1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1" name="1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2" name="1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3" name="12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4" name="12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5" name="1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6" name="1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7" name="1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8" name="1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79" name="1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0" name="1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1" name="1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2" name="1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3" name="12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4" name="12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5" name="1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6" name="1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7" name="1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8" name="1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89" name="1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0" name="1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1" name="1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2" name="1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3" name="12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4" name="12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5" name="1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6" name="1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7" name="1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8" name="1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2999" name="1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0" name="1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1" name="1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2" name="1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3" name="13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4" name="13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5" name="1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6" name="1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7" name="1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8" name="1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09" name="1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0" name="1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1" name="1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2" name="1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3" name="13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4" name="13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5" name="1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6" name="1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7" name="1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8" name="1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19" name="1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0" name="1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1" name="1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2" name="1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3" name="13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4" name="13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5" name="1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6" name="1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7" name="1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8" name="1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29" name="1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0" name="1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1" name="1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2" name="1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3" name="13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4" name="13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5" name="1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6" name="1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7" name="1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8" name="1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39" name="1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0" name="1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1" name="1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2" name="1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3" name="13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4" name="13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5" name="1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6" name="1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7" name="1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8" name="1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49" name="1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0" name="1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1" name="1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2" name="1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3" name="13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4" name="13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5" name="1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6" name="1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7" name="1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8" name="1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59" name="1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0" name="1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1" name="1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2" name="1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3" name="13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4" name="13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5" name="1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6" name="1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7" name="1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8" name="1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69" name="1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0" name="1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1" name="1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2" name="1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3" name="13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4" name="13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5" name="1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6" name="1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7" name="1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8" name="1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79" name="1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0" name="1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1" name="1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2" name="1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3" name="13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4" name="13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5" name="1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6" name="1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7" name="1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8" name="1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89" name="1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0" name="1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1" name="1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2" name="1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3" name="13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4" name="13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5" name="1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6" name="1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7" name="1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8" name="1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099" name="1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0" name="1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1" name="1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2" name="1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3" name="13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4" name="13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5" name="1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6" name="1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7" name="1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8" name="1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09" name="1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0" name="1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1" name="1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2" name="1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3" name="13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4" name="13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5" name="1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6" name="1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7" name="1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8" name="1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19" name="1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0" name="1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1" name="1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2" name="1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3" name="13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4" name="13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5" name="1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6" name="1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7" name="1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8" name="1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29" name="1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0" name="1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1" name="1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2" name="1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3" name="13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4" name="13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5" name="1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6" name="1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7" name="1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8" name="1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39" name="1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0" name="1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1" name="1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2" name="1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3" name="13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4" name="13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5" name="1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6" name="1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7" name="1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8" name="1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49" name="1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0" name="1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1" name="1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2" name="1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3" name="13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4" name="13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5" name="1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6" name="1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7" name="1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8" name="1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59" name="1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0" name="1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1" name="1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2" name="1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3" name="13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4" name="13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5" name="1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6" name="1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7" name="1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8" name="1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69" name="1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0" name="1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1" name="1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2" name="1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3" name="13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4" name="13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5" name="1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6" name="1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7" name="1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8" name="1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79" name="1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0" name="1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1" name="1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2" name="1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3" name="13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4" name="13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5" name="1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6" name="1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7" name="1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8" name="1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89" name="1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0" name="1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1" name="1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2" name="1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3" name="13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4" name="13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5" name="1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6" name="1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7" name="1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8" name="1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199" name="1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0" name="1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1" name="1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2" name="1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3" name="13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4" name="13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5" name="1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6" name="1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7" name="1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8" name="1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09" name="1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0" name="1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1" name="1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2" name="1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3" name="1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4" name="1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5" name="1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6" name="1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7" name="1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8" name="1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19" name="1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0" name="1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1" name="1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2" name="1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3" name="13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4" name="13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5" name="1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6" name="1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7" name="1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8" name="1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29" name="1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0" name="1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1" name="1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2" name="1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3" name="13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4" name="13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5" name="1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6" name="1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7" name="1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8" name="1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39" name="1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0" name="1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1" name="1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2" name="1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3" name="13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4" name="13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5" name="1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6" name="1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7" name="1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8" name="1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49" name="1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0" name="1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1" name="1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2" name="1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3" name="13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4" name="13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5" name="1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6" name="1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7" name="1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8" name="1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59" name="1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0" name="1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1" name="1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2" name="1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3" name="13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4" name="13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5" name="1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6" name="1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7" name="1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8" name="1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69" name="1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0" name="1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1" name="1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2" name="1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3" name="13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4" name="13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5" name="1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6" name="1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7" name="1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8" name="1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79" name="1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0" name="1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1" name="1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2" name="1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3" name="13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4" name="13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5" name="1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6" name="1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7" name="1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8" name="1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89" name="1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0" name="1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1" name="1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2" name="1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3" name="13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4" name="13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5" name="1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6" name="1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7" name="1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8" name="1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299" name="1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0" name="1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1" name="1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2" name="1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3" name="13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4" name="13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5" name="1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6" name="1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7" name="1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8" name="1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09" name="1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0" name="1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1" name="1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2" name="1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3" name="13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4" name="13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5" name="1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6" name="1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7" name="1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8" name="1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19" name="1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0" name="1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1" name="1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2" name="1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3" name="13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4" name="13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5" name="1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6" name="1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7" name="1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8" name="1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29" name="1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0" name="1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1" name="1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2" name="1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3" name="13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4" name="13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5" name="1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6" name="1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7" name="1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8" name="1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39" name="1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0" name="1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1" name="1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2" name="1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3" name="13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4" name="13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5" name="1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6" name="1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7" name="1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8" name="1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49" name="1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0" name="1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1" name="1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2" name="1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3" name="13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4" name="13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5" name="1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6" name="1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7" name="1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8" name="1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59" name="1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0" name="1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1" name="1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2" name="1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3" name="13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4" name="13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5" name="1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6" name="1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7" name="1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8" name="1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69" name="1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0" name="1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1" name="1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2" name="1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3" name="13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4" name="13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5" name="1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6" name="1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7" name="1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8" name="1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79" name="1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0" name="1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1" name="1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2" name="1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3" name="13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4" name="13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5" name="1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6" name="1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7" name="1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8" name="1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89" name="1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0" name="1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1" name="1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2" name="1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3" name="13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4" name="13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5" name="1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6" name="1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7" name="1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8" name="1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399" name="1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0" name="1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1" name="1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2" name="1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3" name="13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4" name="13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5" name="1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6" name="1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7" name="1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8" name="1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09" name="1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0" name="1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1" name="1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2" name="1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3" name="13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4" name="13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5" name="1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6" name="1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7" name="1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8" name="1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19" name="1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0" name="1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1" name="1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2" name="1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3" name="13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4" name="13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5" name="1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6" name="1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7" name="1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8" name="1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29" name="1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0" name="1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1" name="1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2" name="1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3" name="13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4" name="13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5" name="1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6" name="1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7" name="1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8" name="1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39" name="1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0" name="1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1" name="1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2" name="1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3" name="13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4" name="13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5" name="1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6" name="1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7" name="1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8" name="1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49" name="1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0" name="1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1" name="1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2" name="1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3" name="13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4" name="13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5" name="1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6" name="1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7" name="1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8" name="1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59" name="1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0" name="1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1" name="1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2" name="1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3" name="13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4" name="13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5" name="1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6" name="1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7" name="1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8" name="1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69" name="1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0" name="1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1" name="1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2" name="1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3" name="13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4" name="13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5" name="1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6" name="1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7" name="1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8" name="1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79" name="1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0" name="1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1" name="1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2" name="1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3" name="13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4" name="13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5" name="1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6" name="1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7" name="1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8" name="1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89" name="1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0" name="1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1" name="1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2" name="1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3" name="13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4" name="13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5" name="1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6" name="1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7" name="1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8" name="1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499" name="1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0" name="1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1" name="1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2" name="1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3" name="13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4" name="13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5" name="1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6" name="1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7" name="1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8" name="1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09" name="1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0" name="1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1" name="1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2" name="1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3" name="13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4" name="13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5" name="1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6" name="1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7" name="1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8" name="1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19" name="1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0" name="1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1" name="1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2" name="1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3" name="13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4" name="13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5" name="1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6" name="1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7" name="1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8" name="1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29" name="1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0" name="1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1" name="1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2" name="1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3" name="13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4" name="13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5" name="13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6" name="13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7" name="13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8" name="13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39" name="13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0" name="13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1" name="13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2" name="13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3" name="13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4" name="13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5" name="13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6" name="13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7" name="13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8" name="13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49" name="13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0" name="13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1" name="13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2" name="13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3" name="13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4" name="13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5" name="13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6" name="13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7" name="13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8" name="13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59" name="13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0" name="13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1" name="13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2" name="13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3" name="13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4" name="13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5" name="13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6" name="13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7" name="13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8" name="13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69" name="13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0" name="13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1" name="13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2" name="13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3" name="13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4" name="13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5" name="13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6" name="13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7" name="13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8" name="13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79" name="13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0" name="13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1" name="13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2" name="13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3" name="13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4" name="13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5" name="13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6" name="13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7" name="13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8" name="13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89" name="13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0" name="13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1" name="13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2" name="13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3" name="13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4" name="13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5" name="13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6" name="13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7" name="13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8" name="13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599" name="13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0" name="13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1" name="13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2" name="13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3" name="13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4" name="13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5" name="13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6" name="13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7" name="13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8" name="13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09" name="13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0" name="13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1" name="13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2" name="13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3" name="13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4" name="13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5" name="13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6" name="13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7" name="13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8" name="13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19" name="13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0" name="13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1" name="13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2" name="13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3" name="13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4" name="13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5" name="13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6" name="13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7" name="13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8" name="13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29" name="13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0" name="13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1" name="13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2" name="13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3" name="13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4" name="13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5" name="13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6" name="13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7" name="13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8" name="13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39" name="13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0" name="13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1" name="13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2" name="13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3" name="13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4" name="13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5" name="13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6" name="13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7" name="13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8" name="13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49" name="13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0" name="13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1" name="13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2" name="13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3" name="13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4" name="13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5" name="13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6" name="13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7" name="13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8" name="13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59" name="13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0" name="13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1" name="13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2" name="13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3" name="13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4" name="13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5" name="13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6" name="13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7" name="13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8" name="13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69" name="13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0" name="13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1" name="13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2" name="13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3" name="13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4" name="13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5" name="13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6" name="13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7" name="13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8" name="13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79" name="13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0" name="13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1" name="13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2" name="13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3" name="13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4" name="13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5" name="13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6" name="13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7" name="13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8" name="13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89" name="13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0" name="13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1" name="13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2" name="13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3" name="13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4" name="13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5" name="13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6" name="13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7" name="13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8" name="13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699" name="13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0" name="13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1" name="13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2" name="13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3" name="13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4" name="13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5" name="13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6" name="13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7" name="13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8" name="13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09" name="13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0" name="13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3711" name="13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2" name="13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3" name="13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4" name="13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5" name="13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6" name="13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7" name="13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8" name="13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19" name="13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0" name="13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1" name="13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2" name="13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3" name="13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4" name="13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5" name="13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6" name="13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7" name="13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8" name="13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29" name="13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0" name="13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1" name="13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2" name="13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3" name="13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4" name="13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5" name="13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6" name="13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7" name="13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8" name="13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39" name="13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0" name="13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1" name="13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2" name="13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3" name="13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4" name="13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5" name="13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6" name="13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7" name="13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8" name="13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49" name="13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0" name="13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1" name="13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2" name="13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3" name="13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4" name="13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5" name="13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6" name="13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7" name="13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8" name="13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59" name="13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0" name="13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1" name="13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2" name="13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3" name="13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4" name="13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5" name="13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6" name="13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7" name="13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8" name="13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69" name="13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0" name="13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1" name="13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2" name="13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3" name="13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4" name="13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5" name="13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6" name="13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7" name="13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8" name="13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79" name="13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0" name="13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1" name="13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2" name="13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3" name="13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4" name="13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5" name="13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6" name="13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7" name="13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8" name="13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89" name="13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0" name="13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1" name="13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2" name="13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3" name="13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4" name="13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5" name="13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6" name="13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7" name="13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8" name="13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799" name="13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0" name="13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1" name="13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2" name="13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3" name="13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4" name="13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5" name="13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6" name="13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7" name="13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8" name="13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09" name="13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0" name="13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1" name="13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2" name="13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3" name="13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4" name="13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5" name="13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6" name="13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7" name="13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8" name="13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19" name="13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0" name="13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1" name="13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2" name="13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3" name="13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4" name="13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5" name="13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6" name="13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7" name="13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8" name="13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29" name="13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0" name="13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1" name="13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2" name="13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3" name="13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4" name="13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5" name="13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6" name="13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7" name="13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8" name="13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39" name="13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0" name="13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1" name="13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2" name="13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3" name="13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4" name="13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5" name="13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6" name="13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7" name="13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8" name="13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49" name="13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0" name="13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1" name="13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2" name="13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3" name="13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4" name="13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5" name="13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6" name="13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7" name="13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8" name="13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59" name="13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0" name="13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1" name="13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2" name="13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3" name="13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4" name="13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5" name="13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6" name="13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7" name="13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8" name="13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69" name="13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0" name="13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1" name="13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2" name="13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3" name="13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4" name="13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5" name="13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6" name="13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7" name="13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8" name="13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79" name="13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0" name="13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1" name="13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2" name="13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3" name="13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4" name="13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5" name="13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6" name="13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7" name="13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8" name="13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89" name="13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0" name="13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1" name="13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2" name="13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3" name="13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4" name="13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5" name="13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6" name="13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7" name="13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8" name="13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899" name="13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0" name="13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1" name="13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2" name="13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3" name="13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4" name="13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5" name="13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6" name="13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7" name="13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8" name="13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09" name="13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0" name="13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1" name="13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2" name="13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3" name="13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4" name="13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5" name="13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6" name="13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7" name="13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8" name="13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19" name="13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0" name="13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1" name="13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2" name="13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3" name="13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4" name="13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5" name="13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6" name="13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7" name="13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8" name="13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29" name="13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0" name="13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1" name="13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2" name="13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3" name="13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4" name="13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5" name="13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6" name="13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7" name="13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8" name="13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39" name="13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0" name="13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1" name="13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2" name="13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3" name="13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4" name="13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5" name="13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6" name="13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7" name="13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8" name="13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49" name="13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0" name="13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1" name="13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2" name="13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3" name="13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4" name="13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5" name="13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6" name="13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7" name="13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8" name="13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59" name="13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0" name="13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1" name="13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2" name="13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3" name="13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4" name="13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5" name="13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6" name="13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7" name="13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8" name="13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69" name="13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0" name="13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1" name="13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2" name="13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3" name="13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4" name="13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5" name="13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6" name="13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7" name="13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8" name="13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79" name="13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0" name="13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1" name="13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2" name="13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3" name="13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4" name="13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5" name="13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6" name="13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7" name="13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8" name="13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89" name="13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0" name="13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1" name="13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2" name="13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3" name="13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4" name="13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5" name="13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6" name="13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7" name="13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8" name="13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3999" name="13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0" name="13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1" name="14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2" name="14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3" name="14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4" name="14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5" name="14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6" name="14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7" name="14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8" name="14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09" name="14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0" name="14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1" name="14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2" name="14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3" name="14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4" name="14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5" name="14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6" name="14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7" name="14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8" name="14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19" name="14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0" name="14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1" name="14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2" name="14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3" name="14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4" name="14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5" name="14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6" name="14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7" name="14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8" name="14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29" name="14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0" name="14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1" name="14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2" name="14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3" name="14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4" name="14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5" name="14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6" name="14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7" name="14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8" name="14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39" name="14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0" name="14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1" name="14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2" name="14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3" name="14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4" name="14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5" name="14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6" name="14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7" name="14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8" name="14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49" name="14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0" name="14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1" name="14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2" name="14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3" name="14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4" name="14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5" name="14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6" name="14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7" name="14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8" name="14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59" name="14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0" name="14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1" name="14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2" name="14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3" name="14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4" name="14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5" name="14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6" name="14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7" name="14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8" name="14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69" name="14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0" name="14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1" name="14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2" name="14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3" name="14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4" name="14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5" name="14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6" name="14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7" name="14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8" name="14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79" name="14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0" name="14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1" name="14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2" name="14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3" name="14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4" name="14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5" name="14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6" name="14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7" name="14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8" name="14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89" name="14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0" name="14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1" name="14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2" name="14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3" name="14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4" name="14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5" name="14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6" name="14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7" name="14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8" name="14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099" name="14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0" name="14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1" name="14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2" name="14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3" name="14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4" name="14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5" name="14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6" name="14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7" name="14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8" name="14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09" name="14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0" name="14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1" name="14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2" name="14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3" name="14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4" name="14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5" name="14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6" name="14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7" name="14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8" name="14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19" name="14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0" name="14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1" name="14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2" name="14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3" name="14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4" name="14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5" name="14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6" name="14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7" name="14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8" name="14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29" name="14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0" name="14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1" name="14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2" name="14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3" name="14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4" name="14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5" name="14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6" name="14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7" name="14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8" name="14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39" name="14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0" name="14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1" name="14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2" name="14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3" name="14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4" name="14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5" name="14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6" name="14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7" name="14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8" name="14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49" name="14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0" name="14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1" name="14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2" name="14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3" name="14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4" name="14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5" name="14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6" name="14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7" name="14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8" name="14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59" name="14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0" name="14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1" name="14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2" name="14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3" name="14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4" name="14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5" name="14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6" name="14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7" name="14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8" name="14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69" name="14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0" name="14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1" name="14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2" name="14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3" name="14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4" name="14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5" name="14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6" name="14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7" name="14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8" name="14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79" name="14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0" name="14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1" name="14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2" name="14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3" name="14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4" name="14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5" name="14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6" name="14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7" name="14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8" name="14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89" name="14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0" name="14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1" name="14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2" name="14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3" name="14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4" name="14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5" name="14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6" name="14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7" name="14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8" name="14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199" name="14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0" name="14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1" name="14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2" name="14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3" name="14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4" name="14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5" name="14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6" name="14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7" name="14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8" name="14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09" name="14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0" name="14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1" name="14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2" name="14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3" name="14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4" name="14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5" name="14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6" name="14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7" name="14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8" name="14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19" name="14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0" name="14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1" name="14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2" name="14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3" name="14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4" name="14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5" name="14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6" name="14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7" name="14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8" name="14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29" name="14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0" name="14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1" name="14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2" name="14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3" name="14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4" name="14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5" name="14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6" name="14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7" name="14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8" name="14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39" name="14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0" name="14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1" name="14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2" name="14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3" name="14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4" name="14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5" name="14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6" name="14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7" name="14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8" name="14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49" name="14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0" name="14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1" name="14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2" name="14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3" name="14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4" name="14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5" name="14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6" name="14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7" name="14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8" name="14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59" name="14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0" name="14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1" name="14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2" name="14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3" name="14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4" name="14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5" name="14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6" name="14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7" name="14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8" name="14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69" name="14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0" name="14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1" name="14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2" name="14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3" name="14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4" name="14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5" name="14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6" name="14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7" name="14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8" name="14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79" name="14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0" name="14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1" name="14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2" name="14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3" name="14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4" name="14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5" name="14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6" name="14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7" name="14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8" name="14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89" name="14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0" name="14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1" name="14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2" name="14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3" name="14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4" name="14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5" name="14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6" name="14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7" name="14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8" name="14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299" name="14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0" name="14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1" name="14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2" name="14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3" name="14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4" name="14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5" name="14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6" name="14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7" name="14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8" name="14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09" name="14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0" name="14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1" name="14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2" name="14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3" name="14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4" name="14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5" name="14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6" name="14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7" name="14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8" name="14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19" name="14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0" name="14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1" name="14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2" name="14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3" name="14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4" name="14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5" name="14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6" name="14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7" name="14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8" name="14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29" name="14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0" name="14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1" name="14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2" name="14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3" name="14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4" name="14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5" name="14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6" name="14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7" name="14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8" name="14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39" name="14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0" name="14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1" name="14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2" name="14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3" name="14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4" name="14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5" name="14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6" name="14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7" name="14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8" name="14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49" name="14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0" name="14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1" name="14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2" name="14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3" name="14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4" name="14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5" name="14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6" name="14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7" name="14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8" name="14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59" name="14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0" name="14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1" name="14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2" name="14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3" name="14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4" name="14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5" name="14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6" name="14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7" name="14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8" name="14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69" name="14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0" name="14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1" name="14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2" name="14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3" name="14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4" name="14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5" name="14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6" name="14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7" name="14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8" name="14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79" name="14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0" name="14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1" name="14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2" name="14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3" name="14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4" name="14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5" name="14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6" name="14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7" name="14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8" name="14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89" name="14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0" name="14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1" name="14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2" name="14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3" name="14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4" name="14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5" name="14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6" name="14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7" name="14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8" name="14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399" name="14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0" name="14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1" name="14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2" name="14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3" name="14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4" name="14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5" name="14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6" name="14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7" name="14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8" name="14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09" name="14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0" name="14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1" name="14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2" name="14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3" name="14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4" name="14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5" name="14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6" name="14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7" name="14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8" name="14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19" name="14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0" name="14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1" name="14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2" name="14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3" name="14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4" name="14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5" name="14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6" name="14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7" name="14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8" name="14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29" name="14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0" name="14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1" name="14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2" name="14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3" name="14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4" name="14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5" name="14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6" name="14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7" name="14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8" name="14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39" name="14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0" name="14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1" name="14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2" name="14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3" name="14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4" name="14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5" name="14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6" name="14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7" name="14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8" name="14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49" name="14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0" name="14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1" name="14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2" name="14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3" name="14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4" name="14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5" name="14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6" name="14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7" name="14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8" name="14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59" name="14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0" name="14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1" name="14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2" name="14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3" name="14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4" name="14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5" name="14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6" name="14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7" name="14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8" name="14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69" name="14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0" name="14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1" name="14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2" name="14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3" name="14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4" name="14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5" name="14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6" name="14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7" name="14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8" name="14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79" name="14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0" name="14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1" name="14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2" name="14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3" name="14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4" name="14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5" name="14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6" name="14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7" name="14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8" name="14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89" name="14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0" name="14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1" name="14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2" name="14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3" name="14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4" name="14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5" name="14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6" name="14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7" name="14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8" name="14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499" name="14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0" name="14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1" name="14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2" name="14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3" name="14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4" name="14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5" name="14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6" name="14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7" name="14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8" name="14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09" name="14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0" name="14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1" name="14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2" name="14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3" name="14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4" name="14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5" name="14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6" name="14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7" name="14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8" name="14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19" name="14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0" name="14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1" name="14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2" name="14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3" name="14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4" name="14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5" name="14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6" name="14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7" name="14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8" name="14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29" name="14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0" name="14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1" name="14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2" name="14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3" name="14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4" name="14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5" name="14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6" name="14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7" name="14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8" name="14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39" name="14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0" name="14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1" name="14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2" name="14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3" name="14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4" name="14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5" name="14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6" name="14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7" name="14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8" name="14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49" name="14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0" name="14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1" name="14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2" name="14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3" name="14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4" name="14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5" name="14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6" name="14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7" name="14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8" name="14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59" name="14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0" name="14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1" name="14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2" name="14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3" name="14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4" name="14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5" name="14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6" name="14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7" name="14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8" name="14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69" name="14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0" name="14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1" name="14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2" name="14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3" name="14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4" name="14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5" name="14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6" name="14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7" name="14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8" name="14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79" name="14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0" name="14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1" name="14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2" name="14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3" name="14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4" name="14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5" name="14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6" name="14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7" name="14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8" name="14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89" name="14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0" name="14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1" name="14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2" name="14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3" name="14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4" name="14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5" name="14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6" name="14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7" name="14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8" name="14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599" name="14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0" name="14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1" name="14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2" name="14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3" name="14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4" name="14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5" name="14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6" name="14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7" name="14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8" name="14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09" name="14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0" name="14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1" name="14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2" name="14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3" name="14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4" name="14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5" name="14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6" name="14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7" name="14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8" name="14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19" name="14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0" name="146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1" name="146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2" name="146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3" name="146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4" name="146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5" name="146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6" name="146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7" name="146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8" name="146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29" name="146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0" name="146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1" name="146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2" name="146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3" name="146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4" name="146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5" name="146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6" name="146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7" name="146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8" name="146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39" name="146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0" name="146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1" name="146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2" name="146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3" name="146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4" name="146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5" name="146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6" name="146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7" name="146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8" name="146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49" name="146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0" name="146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1" name="146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2" name="146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3" name="146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4" name="146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5" name="146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6" name="146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7" name="146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8" name="146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59" name="146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0" name="146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1" name="146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2" name="146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3" name="146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4" name="146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5" name="146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6" name="146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7" name="146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8" name="146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69" name="146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0" name="146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1" name="146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2" name="146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3" name="146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4" name="146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5" name="146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6" name="146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7" name="146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8" name="146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79" name="146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0" name="146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1" name="146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2" name="146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3" name="146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4" name="146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5" name="146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6" name="146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7" name="146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8" name="146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89" name="146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0" name="146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1" name="146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2" name="146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3" name="146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4" name="146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5" name="146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6" name="146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7" name="146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8" name="146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699" name="146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0" name="146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1" name="147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2" name="147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3" name="147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4" name="147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5" name="147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6" name="147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7" name="147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8" name="147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09" name="147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0" name="147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1" name="147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2" name="147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3" name="147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4" name="147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5" name="147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6" name="147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7" name="147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8" name="147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19" name="147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0" name="147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1" name="147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2" name="147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3" name="147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4" name="147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5" name="147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6" name="147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7" name="147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8" name="147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29" name="147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0" name="147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1" name="147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2" name="147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3" name="147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4" name="147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5" name="147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6" name="147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7" name="147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8" name="147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39" name="147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0" name="147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1" name="147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2" name="147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3" name="147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4" name="147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5" name="147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6" name="147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7" name="147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8" name="147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49" name="147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0" name="147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1" name="147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2" name="147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3" name="147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4" name="14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5" name="14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6" name="14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7" name="14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8" name="14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59" name="14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0" name="14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1" name="14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2" name="14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3" name="14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4" name="14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5" name="14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6" name="14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7" name="14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8" name="14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69" name="14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0" name="14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1" name="14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2" name="14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3" name="14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4" name="14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5" name="14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6" name="14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7" name="14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8" name="14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79" name="14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0" name="14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1" name="14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2" name="14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3" name="14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4" name="14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5" name="14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6" name="14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7" name="14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8" name="14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89" name="14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0" name="14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1" name="14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2" name="14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3" name="14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4" name="14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5" name="14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6" name="14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7" name="14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8" name="14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799" name="14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0" name="14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1" name="14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2" name="14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3" name="14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4" name="14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5" name="14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6" name="14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7" name="14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8" name="14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09" name="14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0" name="14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1" name="14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2" name="14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3" name="14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4" name="14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5" name="14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6" name="14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7" name="14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8" name="14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19" name="14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0" name="14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1" name="14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2" name="14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3" name="14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4" name="14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5" name="14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6" name="14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7" name="14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8" name="14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29" name="14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0" name="14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1" name="14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2" name="14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3" name="14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4" name="14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5" name="14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6" name="14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7" name="14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8" name="14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39" name="14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0" name="14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1" name="14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2" name="14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3" name="14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4" name="14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5" name="14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6" name="14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7" name="14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8" name="14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49" name="14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0" name="14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1" name="14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2" name="14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3" name="14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4" name="14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5" name="14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6" name="14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7" name="14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8" name="14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59" name="14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0" name="14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1" name="14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2" name="14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3" name="14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4" name="14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5" name="14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6" name="14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7" name="14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8" name="14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69" name="14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0" name="14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1" name="14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2" name="14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3" name="14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4" name="14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5" name="14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6" name="14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7" name="14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8" name="14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79" name="14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0" name="14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1" name="14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2" name="14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3" name="14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4" name="14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5" name="14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6" name="14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7" name="14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8" name="14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89" name="14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0" name="14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1" name="14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2" name="14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3" name="14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4" name="14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5" name="14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6" name="14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7" name="14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8" name="14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899" name="14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0" name="14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1" name="14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2" name="14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3" name="14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4" name="14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5" name="14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6" name="14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7" name="14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4908" name="14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09" name="14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0" name="14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1" name="14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2" name="14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3" name="14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4" name="14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5" name="14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6" name="14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7" name="14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8" name="14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19" name="14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0" name="14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1" name="14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2" name="14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3" name="14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4" name="14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5" name="14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6" name="14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7" name="14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8" name="14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29" name="14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0" name="14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1" name="14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2" name="14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3" name="14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4" name="14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5" name="14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6" name="14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7" name="14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8" name="14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39" name="14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0" name="14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1" name="14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2" name="14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3" name="14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4" name="14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5" name="14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6" name="14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7" name="14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8" name="14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49" name="14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0" name="14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1" name="14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2" name="14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3" name="14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4" name="14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5" name="14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6" name="14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7" name="14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8" name="14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59" name="14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0" name="14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1" name="14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2" name="14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3" name="14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4" name="14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5" name="14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6" name="14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7" name="14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8" name="14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69" name="14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0" name="14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1" name="14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2" name="14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3" name="14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4" name="14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5" name="14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6" name="14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7" name="14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8" name="14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79" name="14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0" name="14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1" name="14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2" name="14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3" name="14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4" name="14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5" name="14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6" name="14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7" name="14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8" name="14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89" name="14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0" name="14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1" name="14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2" name="14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3" name="14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4" name="14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5" name="14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6" name="14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7" name="14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8" name="14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4999" name="14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0" name="14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1" name="15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2" name="15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3" name="15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4" name="15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5" name="15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6" name="15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7" name="15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8" name="15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09" name="15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0" name="15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1" name="15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2" name="15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3" name="15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4" name="15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5" name="15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6" name="15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7" name="15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8" name="15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19" name="15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0" name="15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1" name="15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2" name="15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3" name="15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4" name="15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5" name="15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6" name="15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7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8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29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0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1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2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3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4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5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6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7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8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39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0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1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2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3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4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5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6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7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8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49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0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1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2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3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4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5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6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7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8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59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0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1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2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3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6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7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8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4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5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6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7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8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099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0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1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2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3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4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5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6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7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8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09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0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1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2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3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4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5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6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7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8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19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0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1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2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3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4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5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6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7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8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29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0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1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2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3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4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5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6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7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8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39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0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1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2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3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4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5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6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7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8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49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0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1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2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3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4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5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6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7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8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59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0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1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2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3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4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5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6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7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8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69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0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1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2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3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4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5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6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7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8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79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0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1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2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3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4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5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6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7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8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89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0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1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2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3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4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5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6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7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8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199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0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1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2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3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4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5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6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7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8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09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0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1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2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3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4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5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6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7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8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19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0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1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2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3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4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5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6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7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8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29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0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1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2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3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4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5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6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7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8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39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0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1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2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3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4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5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6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7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8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49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0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1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2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3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4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5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6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7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8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59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0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1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2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3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4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5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6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7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8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69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0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1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2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3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4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5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6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7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8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79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0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1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2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3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4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5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6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7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8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89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0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1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2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3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4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5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6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7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8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299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0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1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2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3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4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5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6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7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8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09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0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1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2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3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4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5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6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7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8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19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0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1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2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3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4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5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6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7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8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29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0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1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2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3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4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5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6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7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8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39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0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1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2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3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4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5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6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7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8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49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0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1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2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3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4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5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6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7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8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59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0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1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2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3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4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5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6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7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8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69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0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1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2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3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4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5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6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7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8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79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0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1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2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3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4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5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6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7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8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89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0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1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2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3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4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5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6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7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8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399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0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1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2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3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4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5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6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7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8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09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0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1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2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3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4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5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6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7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8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19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0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1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2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3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4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5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6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7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8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29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0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1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2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3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4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5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6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7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8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39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0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1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2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3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4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5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6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7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8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49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0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1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2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3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4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5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6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7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8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59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0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1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2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3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4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5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6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7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8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69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0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1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2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3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4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5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6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7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8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79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0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1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2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3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4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5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6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7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8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89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0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1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2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3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4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5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6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7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8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499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0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1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2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3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4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5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6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7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8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09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0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1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2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3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4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5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6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7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8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19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0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1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2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3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4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5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6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7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8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29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0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1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2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3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4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5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6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7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8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39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0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1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2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3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4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5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6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7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8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49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0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1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2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3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4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5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6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7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8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59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0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1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2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3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4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5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6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7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8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69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0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1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2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3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4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5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6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7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8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79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0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1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2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3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4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5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6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7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8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89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0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1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2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3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4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5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6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7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8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599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0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1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2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3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4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5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6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7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8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09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0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1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2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3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4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5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6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7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8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19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0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1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2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3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4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5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6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7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8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29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0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1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2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3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4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5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6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7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8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39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0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1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2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3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4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5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6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7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8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49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0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1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2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3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4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5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6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7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8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59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0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1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2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3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4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5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6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7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8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69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0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1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2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3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4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5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6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7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8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79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0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1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2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3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4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5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6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7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8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89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0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1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2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3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4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5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6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7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8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699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0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1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2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3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4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5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6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7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8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09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0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1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2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3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4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5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6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7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8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19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0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1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2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3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4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5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6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7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8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29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0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1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2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3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4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5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6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7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8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39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0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1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2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3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4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5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6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7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8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49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0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1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2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3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4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5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6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7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8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59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0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1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2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3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4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5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6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7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8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69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0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1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2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3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4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5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6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7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8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79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0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1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2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3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4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5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6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7" name="3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8" name="3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89" name="3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0" name="3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1" name="3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2" name="3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3" name="3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4" name="3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5" name="3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6" name="3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7" name="3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8" name="3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799" name="3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0" name="3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1" name="3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2" name="3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3" name="3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4" name="3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5" name="3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6" name="3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7" name="3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8" name="3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09" name="3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0" name="3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1" name="3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2" name="3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3" name="3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4" name="3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5" name="3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6" name="3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7" name="3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8" name="3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19" name="3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0" name="3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1" name="3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2" name="3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3" name="3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4" name="3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5" name="3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6" name="3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7" name="3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8" name="3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29" name="3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0" name="3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1" name="3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2" name="3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3" name="3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4" name="3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5" name="3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6" name="3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7" name="3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8" name="3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39" name="3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0" name="3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1" name="3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2" name="3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3" name="3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4" name="3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5" name="3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6" name="3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7" name="3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8" name="3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49" name="3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0" name="3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1" name="3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2" name="3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3" name="3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4" name="3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5" name="3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6" name="3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7" name="3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8" name="3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59" name="3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0" name="3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1" name="3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2" name="15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3" name="15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4" name="15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5" name="15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6" name="15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7" name="15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8" name="15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69" name="15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0" name="15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1" name="15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2" name="15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3" name="15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4" name="15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5" name="15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6" name="15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7" name="15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8" name="15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79" name="15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0" name="15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1" name="15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2" name="15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3" name="15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4" name="15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5" name="15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6" name="15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7" name="15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8" name="15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89" name="15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0" name="15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1" name="15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2" name="15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3" name="15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4" name="15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5" name="15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6" name="15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7" name="15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8" name="15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899" name="15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0" name="15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1" name="15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2" name="15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3" name="15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4" name="15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5" name="15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6" name="15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7" name="15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8" name="15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09" name="15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0" name="15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1" name="15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2" name="15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3" name="15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4" name="15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5" name="15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6" name="15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7" name="15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8" name="15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19" name="15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0" name="15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1" name="15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2" name="15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3" name="15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4" name="15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5" name="15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6" name="15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7" name="15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8" name="15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29" name="15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0" name="15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1" name="15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2" name="15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3" name="15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4" name="15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5" name="15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6" name="15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7" name="15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8" name="15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39" name="15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0" name="15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1" name="15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2" name="15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3" name="15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4" name="15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5" name="15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6" name="15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7" name="15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8" name="15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49" name="15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0" name="15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1" name="15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2" name="15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3" name="15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4" name="15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5" name="15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6" name="15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7" name="15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8" name="15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59" name="15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0" name="15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1" name="15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2" name="15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3" name="15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4" name="15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5" name="15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6" name="15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7" name="15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8" name="15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69" name="15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0" name="15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1" name="15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2" name="15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3" name="15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4" name="15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5" name="15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6" name="15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7" name="15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8" name="15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79" name="15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0" name="15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1" name="15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2" name="15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3" name="15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4" name="15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5" name="15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6" name="15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7" name="15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8" name="15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89" name="15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0" name="15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1" name="15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2" name="15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3" name="15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4" name="15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5" name="15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6" name="15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7" name="15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8" name="15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5999" name="15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0" name="15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1" name="16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2" name="16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3" name="16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4" name="16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5" name="16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6" name="16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7" name="16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8" name="16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09" name="16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0" name="16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1" name="16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2" name="16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3" name="16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4" name="16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5" name="16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6" name="16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7" name="16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8" name="16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19" name="16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0" name="16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1" name="16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2" name="16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3" name="16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4" name="16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5" name="16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6" name="16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7" name="16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8" name="16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29" name="16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0" name="16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1" name="16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2" name="16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3" name="16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4" name="16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5" name="16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6" name="16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7" name="16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8" name="16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39" name="16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0" name="16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1" name="16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2" name="16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3" name="16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4" name="16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5" name="16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6" name="16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7" name="16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8" name="16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49" name="16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0" name="16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1" name="16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2" name="16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3" name="16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4" name="16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5" name="16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6" name="16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7" name="16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8" name="16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59" name="16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0" name="16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1" name="16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2" name="16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3" name="16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4" name="16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5" name="16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6" name="16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7" name="16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8" name="16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69" name="16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0" name="16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1" name="16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2" name="16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3" name="16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4" name="16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5" name="16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6" name="16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7" name="16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8" name="16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79" name="16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0" name="16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1" name="16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2" name="16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3" name="16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4" name="16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5" name="16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6" name="16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7" name="16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8" name="16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89" name="16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0" name="16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1" name="16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2" name="16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3" name="16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4" name="16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5" name="16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6" name="16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7" name="16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8" name="16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099" name="16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0" name="16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1" name="16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2" name="16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3" name="16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4" name="16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5" name="16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6" name="16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7" name="16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8" name="16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09" name="16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0" name="16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1" name="16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2" name="16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3" name="16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4" name="16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5" name="16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6" name="16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7" name="16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8" name="16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19" name="16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0" name="16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1" name="16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2" name="16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3" name="16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4" name="16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5" name="16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6" name="16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7" name="16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8" name="16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29" name="16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0" name="16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1" name="16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2" name="16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3" name="16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4" name="16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5" name="16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6" name="16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7" name="16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8" name="16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39" name="16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0" name="16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1" name="16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2" name="16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3" name="16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4" name="16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5" name="16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6" name="16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7" name="16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8" name="16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49" name="16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0" name="16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1" name="16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2" name="16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3" name="16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4" name="16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5" name="16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6" name="16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7" name="16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8" name="16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59" name="16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0" name="16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1" name="16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2" name="16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3" name="16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4" name="16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5" name="16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6" name="16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7" name="16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8" name="16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69" name="16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0" name="16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1" name="16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2" name="16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3" name="16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4" name="16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5" name="16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6" name="16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7" name="16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8" name="16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79" name="16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0" name="16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1" name="16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2" name="16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3" name="16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4" name="16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5" name="16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6" name="16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7" name="16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8" name="16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89" name="16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0" name="16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1" name="16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2" name="16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3" name="16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4" name="16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5" name="16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6" name="16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7" name="16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8" name="16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199" name="16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0" name="16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1" name="16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2" name="16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3" name="16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4" name="16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5" name="16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6" name="16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7" name="16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8" name="16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09" name="16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0" name="16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1" name="16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2" name="16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3" name="16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4" name="16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5" name="16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6" name="16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7" name="16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8" name="16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19" name="16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0" name="16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1" name="16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2" name="16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3" name="16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4" name="16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5" name="16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6" name="16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7" name="16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8" name="16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29" name="16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0" name="16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1" name="16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2" name="16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3" name="16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4" name="16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5" name="16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6" name="16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7" name="16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8" name="16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39" name="16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0" name="16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1" name="16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2" name="16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3" name="16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4" name="16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5" name="16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6" name="16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7" name="16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8" name="16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49" name="16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0" name="16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1" name="16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2" name="16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3" name="16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4" name="16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5" name="16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6" name="16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7" name="16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8" name="16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59" name="16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0" name="16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1" name="16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2" name="16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3" name="16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4" name="16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5" name="16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6" name="16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7" name="16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8" name="16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69" name="16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0" name="16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1" name="16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2" name="16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3" name="16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4" name="16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5" name="16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6" name="16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7" name="16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8" name="16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79" name="16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0" name="16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1" name="16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2" name="16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3" name="16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4" name="16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5" name="16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6" name="16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7" name="16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8" name="16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89" name="16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0" name="16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1" name="16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2" name="16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3" name="16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4" name="16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5" name="16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6" name="16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7" name="16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8" name="16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299" name="16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0" name="16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1" name="16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2" name="16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3" name="16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4" name="16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5" name="16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6" name="16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7" name="16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8" name="16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09" name="16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0" name="16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1" name="16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2" name="16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3" name="16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4" name="16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5" name="16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6" name="16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7" name="16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8" name="16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19" name="16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0" name="16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1" name="16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2" name="16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3" name="16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4" name="16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5" name="16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6" name="16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7" name="16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8" name="16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29" name="16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0" name="16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1" name="16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2" name="16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3" name="16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4" name="16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5" name="16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6" name="16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7" name="16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8" name="16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39" name="16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0" name="16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1" name="16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2" name="16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3" name="16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4" name="16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5" name="16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6" name="16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7" name="16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8" name="16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49" name="16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0" name="16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1" name="16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2" name="16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3" name="16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4" name="16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5" name="16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6" name="16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7" name="16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8" name="16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59" name="16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0" name="16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1" name="16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2" name="16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3" name="16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4" name="16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5" name="16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6" name="16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7" name="16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8" name="16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69" name="16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0" name="16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1" name="16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2" name="16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3" name="16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4" name="16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5" name="16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6" name="16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7" name="16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8" name="16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79" name="16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0" name="16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1" name="16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2" name="16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3" name="16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4" name="16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5" name="16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6" name="16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7" name="16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8" name="16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89" name="16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0" name="16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1" name="16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2" name="16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3" name="16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4" name="16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5" name="16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6" name="16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7" name="16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8" name="16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399" name="16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0" name="16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1" name="16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2" name="16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3" name="16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4" name="16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5" name="16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6" name="16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7" name="16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8" name="16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09" name="16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0" name="16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1" name="16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2" name="16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3" name="16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4" name="16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5" name="16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6" name="16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7" name="16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8" name="16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19" name="16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0" name="16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1" name="1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2" name="1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3" name="1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4" name="1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5" name="1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6" name="1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7" name="1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8" name="1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29" name="1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0" name="1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1" name="1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2" name="1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3" name="1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4" name="1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5" name="1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6" name="1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7" name="1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8" name="1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39" name="1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0" name="1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1" name="1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2" name="1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3" name="1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4" name="1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5" name="1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6" name="1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7" name="1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8" name="1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49" name="1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0" name="1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1" name="1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2" name="1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3" name="1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4" name="1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5" name="1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6" name="1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7" name="1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8" name="1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59" name="1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0" name="1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1" name="1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2" name="1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3" name="1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4" name="1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5" name="1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6" name="1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7" name="1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8" name="1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69" name="1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0" name="1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1" name="1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2" name="1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3" name="1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4" name="1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5" name="1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6" name="1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7" name="1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8" name="1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79" name="1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0" name="1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1" name="1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2" name="1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3" name="1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4" name="1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5" name="1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6" name="1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7" name="1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8" name="1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89" name="1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0" name="1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1" name="1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2" name="1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3" name="1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4" name="1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5" name="1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6" name="1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7" name="1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8" name="1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499" name="1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0" name="1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1" name="1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2" name="1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3" name="1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4" name="1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5" name="1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6" name="1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7" name="1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8" name="1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09" name="1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0" name="1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1" name="1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2" name="1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3" name="1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4" name="1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5" name="1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6" name="1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7" name="1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8" name="1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19" name="1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0" name="1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1" name="1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2" name="1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3" name="1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4" name="1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5" name="1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6" name="1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7" name="1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8" name="1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29" name="1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0" name="1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1" name="1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2" name="1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3" name="1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4" name="1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5" name="1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6" name="1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7" name="1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8" name="1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39" name="16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0" name="16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1" name="16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2" name="16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3" name="16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4" name="16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5" name="16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6" name="16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7" name="16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8" name="16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49" name="16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0" name="16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1" name="16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2" name="16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3" name="16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4" name="16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5" name="16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6" name="16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7" name="16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8" name="16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59" name="16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0" name="16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1" name="16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2" name="16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3" name="16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4" name="16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5" name="16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6" name="16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7" name="16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8" name="16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69" name="16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0" name="16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1" name="16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2" name="16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3" name="16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4" name="16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5" name="16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6" name="16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7" name="16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8" name="16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79" name="16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0" name="16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1" name="16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2" name="16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3" name="16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4" name="16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5" name="16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6" name="16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7" name="16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8" name="16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89" name="16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0" name="16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1" name="16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2" name="16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3" name="16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4" name="16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5" name="16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6" name="16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7" name="16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8" name="16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599" name="16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0" name="16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1" name="16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2" name="16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3" name="16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4" name="16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5" name="16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6" name="16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7" name="16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8" name="16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09" name="16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0" name="16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1" name="16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2" name="16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3" name="16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4" name="16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5" name="16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6" name="16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7" name="16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8" name="16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19" name="16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0" name="16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1" name="16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2" name="16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3" name="16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4" name="16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5" name="16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6" name="16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7" name="16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8" name="16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29" name="16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0" name="16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1" name="16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2" name="16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3" name="16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4" name="16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5" name="16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6" name="16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7" name="16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8" name="16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39" name="16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0" name="16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1" name="16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2" name="16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3" name="16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4" name="16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5" name="16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6" name="16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7" name="16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8" name="16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49" name="16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0" name="16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1" name="16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2" name="16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3" name="16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4" name="16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5" name="16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6" name="16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7" name="16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8" name="16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59" name="16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0" name="16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1" name="16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2" name="16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3" name="16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4" name="16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5" name="16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6" name="16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7" name="16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8" name="16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69" name="16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0" name="16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1" name="16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2" name="16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3" name="16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4" name="16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5" name="16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6" name="16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7" name="16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8" name="16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79" name="16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0" name="16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1" name="16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2" name="16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3" name="16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4" name="16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5" name="16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6" name="16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7" name="16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8" name="16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89" name="16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0" name="16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1" name="16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2" name="16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3" name="16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4" name="16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5" name="16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6" name="16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7" name="16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8" name="16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699" name="16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0" name="16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1" name="16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2" name="16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3" name="16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4" name="16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5" name="16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6" name="16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7" name="16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8" name="16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09" name="16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0" name="16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1" name="16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2" name="16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3" name="16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4" name="16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5" name="16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6" name="16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7" name="16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8" name="16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19" name="16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0" name="16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1" name="16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2" name="16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3" name="16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4" name="16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5" name="16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6" name="16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7" name="16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8" name="16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29" name="16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0" name="16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1" name="16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2" name="16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3" name="16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4" name="16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5" name="16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6" name="16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7" name="16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8" name="16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39" name="16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0" name="16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1" name="16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2" name="16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3" name="16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4" name="16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5" name="16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6" name="16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7" name="16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8" name="16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49" name="16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0" name="16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1" name="16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2" name="16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3" name="16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4" name="16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5" name="16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6" name="16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7" name="16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8" name="16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59" name="16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0" name="16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1" name="16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2" name="16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3" name="16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4" name="16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5" name="16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6" name="16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7" name="16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8" name="16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69" name="16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0" name="16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1" name="16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2" name="16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3" name="16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4" name="16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5" name="16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6" name="16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7" name="16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8" name="16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79" name="16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0" name="16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1" name="16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2" name="16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3" name="16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4" name="16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5" name="16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6" name="16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7" name="16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8" name="16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89" name="16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0" name="16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1" name="16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2" name="16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3" name="16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4" name="16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5" name="16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6" name="16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7" name="16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8" name="16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799" name="16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0" name="16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1" name="16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2" name="16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3" name="16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4" name="16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5" name="16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6" name="16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7" name="16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8" name="16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09" name="16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0" name="16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1" name="16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2" name="16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3" name="16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4" name="16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5" name="16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6" name="16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7" name="16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8" name="16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19" name="16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0" name="16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1" name="16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2" name="16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3" name="16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4" name="16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5" name="16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6" name="16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7" name="16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8" name="16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29" name="16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0" name="16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1" name="16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2" name="16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3" name="16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4" name="16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5" name="16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6" name="16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7" name="16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8" name="16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39" name="16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0" name="16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1" name="16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2" name="16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3" name="16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4" name="16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5" name="16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6" name="16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7" name="16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8" name="16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49" name="16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0" name="16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1" name="16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2" name="16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3" name="16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4" name="16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5" name="16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6" name="16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7" name="16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8" name="16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59" name="16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0" name="16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1" name="16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2" name="16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3" name="16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4" name="16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5" name="16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6" name="16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7" name="16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8" name="16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69" name="16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0" name="16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1" name="16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2" name="16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3" name="16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4" name="16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5" name="16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6" name="16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7" name="16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8" name="16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79" name="16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0" name="16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1" name="16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2" name="16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3" name="16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4" name="16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5" name="16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6" name="16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7" name="16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8" name="16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89" name="16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0" name="16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1" name="16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2" name="16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3" name="16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4" name="16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5" name="16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6" name="16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7" name="16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8" name="16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899" name="16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0" name="16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1" name="16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2" name="16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3" name="16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4" name="16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5" name="16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6" name="16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7" name="16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8" name="16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09" name="16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0" name="16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1" name="16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2" name="16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3" name="16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4" name="16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5" name="16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6" name="16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7" name="16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8" name="16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19" name="16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0" name="16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1" name="16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2" name="16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3" name="16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4" name="16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5" name="16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6" name="16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7" name="16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8" name="16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29" name="16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0" name="16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1" name="16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2" name="16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3" name="16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4" name="16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5" name="16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6" name="16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7" name="16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8" name="16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39" name="16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0" name="16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1" name="16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2" name="16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3" name="16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4" name="16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5" name="16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6" name="16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7" name="16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8" name="16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49" name="16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0" name="16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1" name="16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2" name="16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3" name="16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4" name="16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5" name="16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6" name="16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7" name="16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8" name="16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59" name="16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0" name="16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1" name="16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2" name="16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3" name="16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4" name="16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5" name="16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6" name="16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7" name="16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8" name="16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69" name="16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0" name="16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1" name="16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2" name="16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3" name="16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4" name="16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5" name="16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6" name="16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7" name="16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8" name="16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79" name="16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0" name="16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1" name="16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2" name="16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3" name="16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4" name="16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5" name="16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6" name="16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7" name="16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8" name="16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89" name="16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0" name="16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1" name="16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2" name="16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3" name="16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4" name="16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5" name="16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6" name="16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7" name="16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8" name="16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6999" name="16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0" name="16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1" name="17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2" name="17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3" name="17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4" name="17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5" name="17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6" name="17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7" name="17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8" name="17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09" name="17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0" name="17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1" name="17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2" name="17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3" name="17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4" name="17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5" name="17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6" name="17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7" name="17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8" name="17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19" name="17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0" name="17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1" name="17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2" name="17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3" name="17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4" name="17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5" name="17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6" name="17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7" name="17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8" name="17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29" name="17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0" name="17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1" name="17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2" name="17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3" name="17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4" name="17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5" name="17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6" name="17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7" name="17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8" name="17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39" name="17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0" name="17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1" name="17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2" name="17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3" name="17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4" name="17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5" name="17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6" name="17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7" name="17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8" name="17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49" name="17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0" name="17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1" name="17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2" name="17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3" name="17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4" name="17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5" name="17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6" name="17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7" name="17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8" name="17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59" name="17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0" name="17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1" name="17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2" name="17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3" name="17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4" name="17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5" name="17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6" name="17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7" name="17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8" name="17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69" name="17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0" name="17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1" name="17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2" name="17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3" name="17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4" name="17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5" name="17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6" name="17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7" name="17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8" name="17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79" name="17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0" name="17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1" name="17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2" name="17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3" name="17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4" name="17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5" name="17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6" name="17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7" name="17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8" name="17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89" name="17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0" name="17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1" name="17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2" name="17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3" name="17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4" name="17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5" name="17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6" name="17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7" name="17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8" name="17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099" name="17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0" name="17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1" name="17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2" name="17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3" name="17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4" name="17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5" name="17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6" name="17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7" name="17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8" name="17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09" name="17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0" name="17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1" name="17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2" name="17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3" name="17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4" name="17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5" name="17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6" name="17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7" name="17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8" name="17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19" name="17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0" name="17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1" name="17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2" name="17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3" name="17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4" name="17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5" name="17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6" name="17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7" name="17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8" name="17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29" name="17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0" name="17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1" name="17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2" name="17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3" name="17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4" name="17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5" name="17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6" name="17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7" name="17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8" name="17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39" name="17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0" name="17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1" name="17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2" name="17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3" name="17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7144" name="17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5" name="17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6" name="17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7" name="17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8" name="17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49" name="17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0" name="17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1" name="17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2" name="17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3" name="17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4" name="17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5" name="17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6" name="17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7" name="17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8" name="17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59" name="17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0" name="17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1" name="17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2" name="17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3" name="17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4" name="17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5" name="17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6" name="17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7" name="17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8" name="17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69" name="17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0" name="17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1" name="17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2" name="17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3" name="17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4" name="17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5" name="17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6" name="17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7" name="17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8" name="17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79" name="17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0" name="17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1" name="17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2" name="17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3" name="17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4" name="17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5" name="17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6" name="17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7" name="17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8" name="17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89" name="17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0" name="17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1" name="17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2" name="17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3" name="17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4" name="17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5" name="17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6" name="17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7" name="17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8" name="17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199" name="17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0" name="17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1" name="17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2" name="17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3" name="17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4" name="17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5" name="17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6" name="17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7" name="17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8" name="17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09" name="17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0" name="17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1" name="17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2" name="17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3" name="17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4" name="17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5" name="17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6" name="17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7" name="17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8" name="17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19" name="17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0" name="17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1" name="17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2" name="17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3" name="17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4" name="17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5" name="17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6" name="17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7" name="17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8" name="17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29" name="17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0" name="17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1" name="17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2" name="17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3" name="17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4" name="17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5" name="17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6" name="17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7" name="17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8" name="17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39" name="17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0" name="17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1" name="17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2" name="17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3" name="17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4" name="17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5" name="17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6" name="17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7" name="17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8" name="17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49" name="17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0" name="17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1" name="17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2" name="17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3" name="17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4" name="17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5" name="17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6" name="17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7" name="17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8" name="17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59" name="17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0" name="17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1" name="17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2" name="17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3" name="17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4" name="17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5" name="17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6" name="17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7" name="17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8" name="17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69" name="17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0" name="17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1" name="17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2" name="17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3" name="17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4" name="17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5" name="17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6" name="17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7" name="17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8" name="17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79" name="17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0" name="17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1" name="17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2" name="17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3" name="17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4" name="17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5" name="17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6" name="17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7" name="17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8" name="17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89" name="17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0" name="17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1" name="17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2" name="17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3" name="17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4" name="17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5" name="17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6" name="17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7" name="17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8" name="17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299" name="17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0" name="17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1" name="17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2" name="17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3" name="17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4" name="17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5" name="17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6" name="17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7" name="17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8" name="17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09" name="17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0" name="17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1" name="17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2" name="17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3" name="17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4" name="17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5" name="17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6" name="17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7" name="17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8" name="17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19" name="17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0" name="17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1" name="17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2" name="17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3" name="17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4" name="17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5" name="17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6" name="17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7" name="17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8" name="17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29" name="17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0" name="17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1" name="17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2" name="17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3" name="17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4" name="17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5" name="17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6" name="17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7" name="17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8" name="17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39" name="17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0" name="17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1" name="17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2" name="17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3" name="17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4" name="17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5" name="17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6" name="17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7" name="17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8" name="17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49" name="17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0" name="17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1" name="17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2" name="17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3" name="17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4" name="17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5" name="17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6" name="17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7" name="17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8" name="17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59" name="17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0" name="17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1" name="17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2" name="17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3" name="17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4" name="17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5" name="17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6" name="17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7" name="17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8" name="17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69" name="17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0" name="17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1" name="17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2" name="17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3" name="17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4" name="17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5" name="17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6" name="17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7" name="17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8" name="17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79" name="17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0" name="17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1" name="17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2" name="17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3" name="17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4" name="17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5" name="17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6" name="17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7" name="17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8" name="17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89" name="17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0" name="17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1" name="17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2" name="17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3" name="17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4" name="17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5" name="17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6" name="17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7" name="17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8" name="17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399" name="17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0" name="17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1" name="17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2" name="17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3" name="17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4" name="17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5" name="17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6" name="17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7" name="17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8" name="17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09" name="17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0" name="17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1" name="17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2" name="17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3" name="17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4" name="17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5" name="17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6" name="17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7" name="17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8" name="17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19" name="17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0" name="17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1" name="17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2" name="17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3" name="17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4" name="17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5" name="17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6" name="17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7" name="17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8" name="17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29" name="17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0" name="17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1" name="17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2" name="17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3" name="17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4" name="17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5" name="17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6" name="17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7" name="17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8" name="17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39" name="17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0" name="17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1" name="17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2" name="17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3" name="17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4" name="17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5" name="17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6" name="17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7" name="17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8" name="17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49" name="17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0" name="17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1" name="17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2" name="17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3" name="17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4" name="17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5" name="17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6" name="17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7" name="17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8" name="17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59" name="17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0" name="17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1" name="17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2" name="17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3" name="17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4" name="17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5" name="17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6" name="17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7" name="17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8" name="17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69" name="17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0" name="17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1" name="17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2" name="17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3" name="17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4" name="17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5" name="17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6" name="17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7" name="17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8" name="17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79" name="17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0" name="17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1" name="17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2" name="17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3" name="17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4" name="17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5" name="17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6" name="17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7" name="17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8" name="17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89" name="17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0" name="17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1" name="17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2" name="17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3" name="17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4" name="17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5" name="17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6" name="17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7" name="17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8" name="17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499" name="17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0" name="17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1" name="17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2" name="17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3" name="17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4" name="17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5" name="17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6" name="17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7" name="17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8" name="17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09" name="17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0" name="17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1" name="17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2" name="17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3" name="17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4" name="17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5" name="17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6" name="17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7" name="17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8" name="17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19" name="17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0" name="17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1" name="17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2" name="17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3" name="17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4" name="17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5" name="17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6" name="17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7" name="17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8" name="17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29" name="17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0" name="17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1" name="17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2" name="17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3" name="17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4" name="17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5" name="17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6" name="17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7" name="17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8" name="17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39" name="17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0" name="17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1" name="17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2" name="17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3" name="17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4" name="17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5" name="17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6" name="17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7" name="17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8" name="17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49" name="17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0" name="17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1" name="17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2" name="17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3" name="17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4" name="17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5" name="17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6" name="17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7" name="17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8" name="17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59" name="17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0" name="17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1" name="17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2" name="17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3" name="17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4" name="17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5" name="17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6" name="17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7" name="17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8" name="17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69" name="17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0" name="17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1" name="17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2" name="17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3" name="17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4" name="17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5" name="17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6" name="17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7" name="17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8" name="17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79" name="17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0" name="17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1" name="17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2" name="17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3" name="17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4" name="17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5" name="17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6" name="17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7" name="17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8" name="17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89" name="17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0" name="17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1" name="17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2" name="17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3" name="17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4" name="17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5" name="17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6" name="17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7" name="17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8" name="17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599" name="17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0" name="17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1" name="17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2" name="17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3" name="17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4" name="17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5" name="17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6" name="17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7" name="17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8" name="17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09" name="17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0" name="17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1" name="17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2" name="17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3" name="17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4" name="17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5" name="17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6" name="17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7" name="17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8" name="17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19" name="17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0" name="17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1" name="17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2" name="17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3" name="17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4" name="17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5" name="17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6" name="17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7" name="17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8" name="17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29" name="17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0" name="17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1" name="17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2" name="17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3" name="17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4" name="17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5" name="17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6" name="17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7" name="17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8" name="17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39" name="17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0" name="17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1" name="17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2" name="17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3" name="17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4" name="17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5" name="17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6" name="17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7" name="17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8" name="17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49" name="17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0" name="17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1" name="17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2" name="17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3" name="17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4" name="17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5" name="17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6" name="17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7" name="17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8" name="17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59" name="17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0" name="17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1" name="17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2" name="17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3" name="17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4" name="17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5" name="17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6" name="17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7" name="17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8" name="17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69" name="17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0" name="17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1" name="17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2" name="17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3" name="17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4" name="17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5" name="17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6" name="17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7" name="17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8" name="17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79" name="17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0" name="17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1" name="17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2" name="17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3" name="17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4" name="17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5" name="17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6" name="17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7" name="17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8" name="17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89" name="17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0" name="17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1" name="17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2" name="17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3" name="17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4" name="17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5" name="17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6" name="17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7" name="17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8" name="17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699" name="17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0" name="17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1" name="17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2" name="17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3" name="17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4" name="17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5" name="17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6" name="17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7" name="17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8" name="17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09" name="17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0" name="17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1" name="17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2" name="17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3" name="17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4" name="17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5" name="17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6" name="17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7" name="17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8" name="17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19" name="17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0" name="17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1" name="17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2" name="17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3" name="17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4" name="17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5" name="17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6" name="17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7" name="17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8" name="17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29" name="17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0" name="17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1" name="17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2" name="17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3" name="17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4" name="17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5" name="17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6" name="17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7" name="17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8" name="17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39" name="17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0" name="17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1" name="17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2" name="17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3" name="17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4" name="17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5" name="17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6" name="17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7" name="17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8" name="17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49" name="17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0" name="17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1" name="17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2" name="17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3" name="17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4" name="17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5" name="17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6" name="17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7" name="17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8" name="17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59" name="17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0" name="17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1" name="17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2" name="17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3" name="17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4" name="17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5" name="17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6" name="17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7" name="17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8" name="17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69" name="17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0" name="17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1" name="17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2" name="17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3" name="17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4" name="17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5" name="17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6" name="17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7" name="17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8" name="17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79" name="17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0" name="17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1" name="17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2" name="17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3" name="17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4" name="17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5" name="17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6" name="17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7" name="17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8" name="17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89" name="17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0" name="17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1" name="17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2" name="17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3" name="17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4" name="17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5" name="17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6" name="17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7" name="17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8" name="17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799" name="17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0" name="17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1" name="17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2" name="17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3" name="17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4" name="17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5" name="17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6" name="17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7" name="17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8" name="17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09" name="17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0" name="17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1" name="17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2" name="17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3" name="17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4" name="17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5" name="17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6" name="17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7" name="17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8" name="17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19" name="17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0" name="17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1" name="17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2" name="17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3" name="17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4" name="17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5" name="17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6" name="17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7" name="17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8" name="17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29" name="17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0" name="17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1" name="17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2" name="17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3" name="17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4" name="17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5" name="17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6" name="17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7" name="17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8" name="17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39" name="17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0" name="17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1" name="17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2" name="17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3" name="17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4" name="17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5" name="17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6" name="17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7" name="17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8" name="17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49" name="17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0" name="17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1" name="17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2" name="17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3" name="17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4" name="17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5" name="17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6" name="17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7" name="17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8" name="17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59" name="17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0" name="17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1" name="17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2" name="17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3" name="17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4" name="17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5" name="17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6" name="17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7" name="17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8" name="17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69" name="17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0" name="17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1" name="17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2" name="17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3" name="17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4" name="17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5" name="17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6" name="17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7" name="17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8" name="17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79" name="17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0" name="17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1" name="17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2" name="17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3" name="17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4" name="17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5" name="17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6" name="17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7" name="17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8" name="17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89" name="17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0" name="17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1" name="17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2" name="17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3" name="17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4" name="17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5" name="17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6" name="17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7" name="17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8" name="17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899" name="17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0" name="17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1" name="17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2" name="17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3" name="17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4" name="17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5" name="17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6" name="17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7" name="17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8" name="17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09" name="17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0" name="17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1" name="17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2" name="17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3" name="17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4" name="17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5" name="17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6" name="17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7" name="17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8" name="17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19" name="17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0" name="17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1" name="17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2" name="17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3" name="17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4" name="17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5" name="17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6" name="17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7" name="17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8" name="17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29" name="17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0" name="17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1" name="17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2" name="17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3" name="17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4" name="17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5" name="17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6" name="17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7" name="17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8" name="17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39" name="17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0" name="17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1" name="17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2" name="17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3" name="17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4" name="17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5" name="17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6" name="17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7" name="17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8" name="17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49" name="17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0" name="17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1" name="17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2" name="17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3" name="17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4" name="17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5" name="17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6" name="17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7" name="17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8" name="17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59" name="17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0" name="17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1" name="17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2" name="17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3" name="17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4" name="17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5" name="17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6" name="17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7" name="17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8" name="17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69" name="17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0" name="17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1" name="17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2" name="17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3" name="17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4" name="17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5" name="17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6" name="17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7" name="17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8" name="17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79" name="17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0" name="17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1" name="17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2" name="17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3" name="17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4" name="17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5" name="17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6" name="17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7" name="17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8" name="17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89" name="17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0" name="17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1" name="17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2" name="17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3" name="17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4" name="17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5" name="17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6" name="17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7" name="17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8" name="17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7999" name="17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0" name="17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1" name="18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2" name="18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3" name="18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4" name="18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5" name="18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6" name="18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7" name="18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8" name="18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09" name="18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0" name="18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1" name="18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2" name="18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3" name="18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4" name="18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5" name="18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6" name="18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7" name="18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8" name="18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19" name="18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0" name="18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1" name="18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2" name="18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3" name="18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4" name="18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5" name="18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6" name="18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7" name="18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8" name="18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29" name="18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0" name="18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1" name="18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2" name="18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3" name="18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4" name="18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5" name="18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6" name="18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7" name="18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8" name="18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39" name="18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0" name="18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1" name="18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2" name="18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3" name="18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4" name="18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5" name="18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6" name="18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7" name="18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8" name="18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49" name="18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0" name="18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1" name="18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2" name="18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3" name="18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4" name="18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5" name="18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6" name="18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7" name="18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8" name="18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59" name="18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0" name="18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1" name="18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2" name="18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3" name="18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4" name="18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5" name="18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6" name="18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7" name="18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8" name="18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69" name="18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0" name="18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1" name="18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2" name="18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3" name="18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4" name="18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5" name="18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6" name="18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7" name="18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8" name="18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79" name="18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0" name="18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1" name="18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2" name="18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3" name="18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4" name="18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5" name="18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6" name="18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7" name="18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8" name="18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89" name="18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0" name="18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1" name="18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2" name="18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3" name="18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4" name="18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5" name="18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6" name="18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7" name="18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8" name="18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099" name="18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0" name="18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1" name="18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2" name="18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3" name="18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4" name="18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5" name="18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6" name="18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7" name="18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8" name="18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09" name="18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0" name="18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1" name="18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2" name="18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3" name="18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4" name="18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5" name="18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6" name="18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7" name="18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8" name="18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19" name="18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0" name="18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1" name="18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2" name="18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3" name="18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4" name="18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5" name="18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6" name="18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7" name="18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8" name="18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29" name="18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0" name="18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1" name="18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2" name="18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3" name="18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4" name="18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5" name="18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6" name="18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7" name="18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8" name="18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39" name="18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0" name="18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1" name="18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2" name="18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3" name="18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4" name="18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5" name="18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6" name="18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7" name="18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8" name="18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49" name="18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0" name="18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1" name="18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2" name="18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3" name="18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4" name="18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5" name="18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6" name="18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7" name="18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8" name="18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59" name="18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0" name="18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1" name="18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2" name="18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3" name="18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4" name="18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5" name="18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6" name="18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7" name="18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8" name="18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69" name="18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0" name="18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1" name="18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2" name="18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3" name="18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4" name="18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5" name="18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6" name="18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7" name="18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8" name="18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79" name="18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0" name="18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1" name="18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2" name="18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3" name="18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4" name="18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5" name="18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6" name="18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7" name="18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8" name="18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89" name="18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0" name="18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1" name="18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2" name="18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3" name="18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4" name="18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5" name="18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6" name="18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7" name="18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8" name="18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199" name="18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0" name="18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1" name="18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2" name="18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3" name="18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4" name="18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5" name="18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6" name="18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7" name="18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8" name="18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09" name="18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0" name="18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1" name="18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2" name="18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3" name="18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4" name="18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5" name="18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6" name="18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7" name="18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8" name="18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19" name="18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0" name="18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1" name="18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2" name="18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3" name="18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4" name="18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5" name="18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6" name="18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7" name="18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8" name="18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29" name="18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0" name="18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1" name="18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2" name="18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3" name="18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4" name="18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5" name="18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6" name="18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7" name="18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8" name="18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39" name="18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0" name="18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1" name="18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2" name="18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3" name="18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4" name="18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5" name="18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6" name="18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7" name="18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8" name="18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49" name="18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0" name="18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1" name="18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2" name="18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3" name="18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4" name="18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5" name="18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6" name="18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7" name="18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8" name="18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59" name="18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0" name="18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1" name="18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2" name="18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3" name="18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4" name="18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5" name="18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6" name="18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7" name="18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8" name="18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69" name="18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0" name="18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1" name="18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2" name="18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3" name="18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4" name="18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5" name="18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6" name="18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7" name="18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8" name="18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79" name="18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0" name="18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1" name="18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2" name="18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3" name="18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4" name="18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5" name="18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6" name="18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7" name="18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8" name="18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89" name="18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0" name="18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1" name="18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2" name="18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3" name="18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4" name="18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5" name="18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6" name="18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7" name="18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8" name="18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299" name="18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0" name="18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1" name="18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2" name="18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3" name="18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4" name="18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5" name="18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6" name="18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7" name="18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8" name="18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09" name="18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0" name="18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1" name="18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2" name="18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3" name="18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4" name="18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5" name="18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6" name="18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7" name="18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8" name="18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19" name="18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0" name="18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1" name="18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2" name="18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3" name="18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4" name="18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5" name="18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6" name="18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7" name="18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8" name="18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29" name="18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0" name="18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1" name="18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2" name="18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3" name="18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4" name="18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5" name="18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6" name="18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7" name="18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8" name="18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39" name="18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0" name="18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1" name="18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2" name="18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18343" name="18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4" name="18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5" name="18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6" name="18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7" name="18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8" name="18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49" name="18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0" name="18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1" name="18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2" name="18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3" name="18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4" name="18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5" name="18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6" name="18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7" name="18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8" name="18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59" name="18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0" name="18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1" name="18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2" name="18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3" name="18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4" name="18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5" name="18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6" name="18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7" name="18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8" name="18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69" name="18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0" name="18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1" name="18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2" name="18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3" name="18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4" name="18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5" name="18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6" name="18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7" name="18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8" name="18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79" name="18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0" name="18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1" name="18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2" name="18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3" name="18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4" name="18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5" name="18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6" name="18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7" name="18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8" name="18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89" name="18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0" name="18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1" name="18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2" name="18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3" name="18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4" name="18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5" name="18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6" name="18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7" name="18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8" name="18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399" name="18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0" name="18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1" name="18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2" name="18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3" name="18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4" name="18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5" name="18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6" name="18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7" name="18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8" name="18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09" name="18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0" name="18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1" name="18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2" name="18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3" name="18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4" name="18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5" name="18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6" name="18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7" name="18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8" name="18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19" name="18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0" name="18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1" name="18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2" name="18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3" name="18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4" name="18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5" name="18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6" name="18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7" name="18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8" name="18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29" name="18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0" name="18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1" name="18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2" name="18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3" name="18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4" name="18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5" name="18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6" name="18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7" name="18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8" name="18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39" name="18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0" name="18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1" name="18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2" name="18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3" name="18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4" name="18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5" name="18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6" name="18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7" name="18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8" name="18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49" name="18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0" name="18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1" name="18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2" name="18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3" name="18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4" name="18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5" name="18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6" name="18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7" name="18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8" name="18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59" name="18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0" name="18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1" name="18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2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3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4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5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6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7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8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69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0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1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2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3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4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5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6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7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8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79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0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1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2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3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4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5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6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7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8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89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0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1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2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3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4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5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6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7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8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49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0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1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29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0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1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2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3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4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5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6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7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8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39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0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1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2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3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4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5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6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7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8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49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0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1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2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3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4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5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6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7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8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59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0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1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2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3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4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5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6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7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8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69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0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1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2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3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4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5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6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7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8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79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0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1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2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3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4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5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6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7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8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89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0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1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2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3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4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5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6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7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8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599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0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1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2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3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4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5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6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7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8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09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0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1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2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3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4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5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6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7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8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19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0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1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2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3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4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5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6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7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8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29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0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1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2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3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4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5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6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7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8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39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0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1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2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3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4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5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6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7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8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49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0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1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2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3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4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5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6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7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8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59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0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1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2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3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4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5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6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7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8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69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0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1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2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3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4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5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6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7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8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79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0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1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2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3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4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5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6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7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8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89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0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1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2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3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4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5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6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7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8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699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0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1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2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3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4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5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6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7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8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09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0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1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2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3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4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5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6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7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8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19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0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1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2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3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4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5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6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7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8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29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0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1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2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3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4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5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6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7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8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39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0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1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2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3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4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5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6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7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8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49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0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1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2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3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4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5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6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7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8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59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0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1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2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3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4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5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6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7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8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69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0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1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2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3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4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5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6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7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8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79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0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1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2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3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4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5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6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7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8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89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0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1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2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3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4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5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6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7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8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799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0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1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2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3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4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5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6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7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8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09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0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1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2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3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4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5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6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7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8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19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0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1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2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3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4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5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6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7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8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29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0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1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2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3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4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5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6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7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8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39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0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1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2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3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4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5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6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7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8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49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0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1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2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3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4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5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6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7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8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59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0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1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2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3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4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5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6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7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8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69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0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1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2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3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4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5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6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7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8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79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0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1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2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3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4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5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6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7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8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89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0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1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2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3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4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5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6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7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8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899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0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1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2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3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4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5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6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7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8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09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0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1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2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3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4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5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6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7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8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19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0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1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2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3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4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5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6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7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8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29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0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1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2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3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4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5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6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7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8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39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0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1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2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3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4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5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6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7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8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49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0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1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2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3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4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5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6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7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8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59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0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1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2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3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4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5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6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7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8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69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0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1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2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3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4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5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6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7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8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79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0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1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2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3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4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5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6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7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8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89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0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1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2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3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4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5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6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7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8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8999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0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1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2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3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4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5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6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7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8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09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0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1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2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3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4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5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6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7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8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19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0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1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2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3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4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5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6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7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8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29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0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1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2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3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4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5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6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7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8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39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0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1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2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3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4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5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6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7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8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49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0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1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2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3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4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5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6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7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8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59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0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1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2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3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4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5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6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7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8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69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0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1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2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3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4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5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6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7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8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79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0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1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2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3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4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5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6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7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8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89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0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1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2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3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4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5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6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7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8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099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0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1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2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3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4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5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6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7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8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09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0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1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2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3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4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5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6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7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8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19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0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1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2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3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4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5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6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7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8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29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0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1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2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3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4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5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6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7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8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39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0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1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2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3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4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5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6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7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8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49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0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1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2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3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4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5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6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7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8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59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0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1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2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3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4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5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6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7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8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69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0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1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2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3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4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5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6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7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8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79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0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1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2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3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4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5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6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7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8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89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0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1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2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3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4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5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6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7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8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199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0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1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2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3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4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5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6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7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8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09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0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1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2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3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4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5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6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7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8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19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0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1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2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3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4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5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6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7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8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29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0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1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2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3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4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5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6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7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8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39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0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1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2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3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4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5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6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7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8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49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0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1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2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3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4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5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6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7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8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59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0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1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2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3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4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5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6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7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8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69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0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1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2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3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4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5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6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7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8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79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0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1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2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3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4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5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6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7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8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89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0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1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2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3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4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5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6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7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8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299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0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1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2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3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4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5" name="19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6" name="19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7" name="19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8" name="19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09" name="19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0" name="19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1" name="19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2" name="19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3" name="19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4" name="19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5" name="19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6" name="19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7" name="19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8" name="19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19" name="19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0" name="19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1" name="19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2" name="19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3" name="19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4" name="19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5" name="19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6" name="19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7" name="19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8" name="19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29" name="19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0" name="19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1" name="19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2" name="19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3" name="19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4" name="19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5" name="19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6" name="19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7" name="19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8" name="19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39" name="19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0" name="19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1" name="19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2" name="19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3" name="19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4" name="19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5" name="19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6" name="19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7" name="19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8" name="19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49" name="19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0" name="19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1" name="19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2" name="19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3" name="19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4" name="19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5" name="19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6" name="19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7" name="19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8" name="19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59" name="19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0" name="19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1" name="19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2" name="19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3" name="19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4" name="19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5" name="19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6" name="19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7" name="19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8" name="19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69" name="19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0" name="19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1" name="19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2" name="19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3" name="19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4" name="19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5" name="19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6" name="19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7" name="19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8" name="19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79" name="19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0" name="19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1" name="19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2" name="19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3" name="19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4" name="19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5" name="19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6" name="19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7" name="19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8" name="19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89" name="19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0" name="19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1" name="19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2" name="19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3" name="19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4" name="19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5" name="19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6" name="19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7" name="19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8" name="19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399" name="19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0" name="19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1" name="19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2" name="19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3" name="19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4" name="19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5" name="19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6" name="19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7" name="19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8" name="19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09" name="19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0" name="19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1" name="19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2" name="19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3" name="19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4" name="19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5" name="19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6" name="19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7" name="19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8" name="19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19" name="19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0" name="19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1" name="19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2" name="19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3" name="19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4" name="19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5" name="19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6" name="19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7" name="19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8" name="19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29" name="19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0" name="19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1" name="19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2" name="19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3" name="19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4" name="19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5" name="19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6" name="19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7" name="19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8" name="19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39" name="19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0" name="19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1" name="19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2" name="19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3" name="19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4" name="19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5" name="19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6" name="19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7" name="19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8" name="19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49" name="19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0" name="19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1" name="19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2" name="19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3" name="19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4" name="19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5" name="19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6" name="19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7" name="19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8" name="19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59" name="19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0" name="19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1" name="19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2" name="19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3" name="19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4" name="19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5" name="19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6" name="19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7" name="19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8" name="19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69" name="19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0" name="19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1" name="19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2" name="19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3" name="19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4" name="19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5" name="19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6" name="19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7" name="19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8" name="19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79" name="19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0" name="19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1" name="19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2" name="19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3" name="19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4" name="19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5" name="19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6" name="19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7" name="19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8" name="19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89" name="19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0" name="19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1" name="19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2" name="19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3" name="19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4" name="19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5" name="19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6" name="19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7" name="19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8" name="19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499" name="19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0" name="19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1" name="19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2" name="19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3" name="19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4" name="19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5" name="19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6" name="19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7" name="19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8" name="19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09" name="19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0" name="19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1" name="19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2" name="19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3" name="19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4" name="19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5" name="19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6" name="19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7" name="19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8" name="19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19" name="19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0" name="19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1" name="19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2" name="19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3" name="19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4" name="19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5" name="19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6" name="19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7" name="19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8" name="19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29" name="19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0" name="19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1" name="19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2" name="19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3" name="19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4" name="19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5" name="19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6" name="19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7" name="19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8" name="19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39" name="19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0" name="19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1" name="19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2" name="19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3" name="19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4" name="19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5" name="19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6" name="19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7" name="19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8" name="19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49" name="19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0" name="19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1" name="19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2" name="19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3" name="19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4" name="19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5" name="19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6" name="19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7" name="19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8" name="19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59" name="19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0" name="19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1" name="19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2" name="19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3" name="19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4" name="19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5" name="19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6" name="19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7" name="19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8" name="19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69" name="19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0" name="19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1" name="19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2" name="19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3" name="19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4" name="19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5" name="19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6" name="19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7" name="19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8" name="19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79" name="19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0" name="19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1" name="19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2" name="19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3" name="19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4" name="19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5" name="19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6" name="19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7" name="19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8" name="19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89" name="19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0" name="19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1" name="19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2" name="19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3" name="19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4" name="19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5" name="19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6" name="19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7" name="19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8" name="19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599" name="19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0" name="19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1" name="19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2" name="19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3" name="19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4" name="19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5" name="19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6" name="19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7" name="19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8" name="19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09" name="19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0" name="19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1" name="19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2" name="19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3" name="19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4" name="19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5" name="19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6" name="19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7" name="19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8" name="19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19" name="19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0" name="19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1" name="19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2" name="19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3" name="19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4" name="19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5" name="19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6" name="19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7" name="19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8" name="19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29" name="19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0" name="19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1" name="19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2" name="19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3" name="19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4" name="19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5" name="19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6" name="19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7" name="19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8" name="19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39" name="19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0" name="19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1" name="19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2" name="19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3" name="19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4" name="19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5" name="19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6" name="19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7" name="19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8" name="19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49" name="19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0" name="19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1" name="19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2" name="19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3" name="19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4" name="19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5" name="19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6" name="19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7" name="19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8" name="19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59" name="19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0" name="19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1" name="19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2" name="19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3" name="19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4" name="19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5" name="19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6" name="19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7" name="19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8" name="19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69" name="19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0" name="19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1" name="19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2" name="19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3" name="19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4" name="19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5" name="19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6" name="19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7" name="19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8" name="19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79" name="19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0" name="19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1" name="19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2" name="19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3" name="19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4" name="19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5" name="19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6" name="19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7" name="19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8" name="19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89" name="19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0" name="19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1" name="19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2" name="19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3" name="19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4" name="19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5" name="19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6" name="19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7" name="19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8" name="19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699" name="19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0" name="19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1" name="19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2" name="19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3" name="19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4" name="19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5" name="19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6" name="19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7" name="19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8" name="19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09" name="19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0" name="19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1" name="19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2" name="19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3" name="19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4" name="19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5" name="19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6" name="19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7" name="19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8" name="19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19" name="19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0" name="19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1" name="19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2" name="19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3" name="19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4" name="19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5" name="19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6" name="19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7" name="19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8" name="19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29" name="19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0" name="19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1" name="19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2" name="19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3" name="19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4" name="19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5" name="19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6" name="19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7" name="19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8" name="19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39" name="19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0" name="19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1" name="19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2" name="19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3" name="19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4" name="19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5" name="19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6" name="19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7" name="19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8" name="19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49" name="19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0" name="19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1" name="19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2" name="19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3" name="19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4" name="19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5" name="19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6" name="19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7" name="19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8" name="19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59" name="19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0" name="19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1" name="19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2" name="19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3" name="19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4" name="19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5" name="19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6" name="19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7" name="19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8" name="19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69" name="19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0" name="19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1" name="19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2" name="19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3" name="19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4" name="19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5" name="19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6" name="19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7" name="19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8" name="19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79" name="19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0" name="19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1" name="19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2" name="19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3" name="19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4" name="19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5" name="19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6" name="19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7" name="19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8" name="19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89" name="19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0" name="19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1" name="19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2" name="19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3" name="19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4" name="19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5" name="19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6" name="19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7" name="19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8" name="19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799" name="19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0" name="19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1" name="19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2" name="19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3" name="19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4" name="19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5" name="19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6" name="19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7" name="19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8" name="19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09" name="19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0" name="19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1" name="19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2" name="19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3" name="19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4" name="19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5" name="19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6" name="19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7" name="19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8" name="19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19" name="19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0" name="19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1" name="19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2" name="19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3" name="19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4" name="19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5" name="19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6" name="19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7" name="19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8" name="19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29" name="19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0" name="19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1" name="19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2" name="19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3" name="19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4" name="19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5" name="19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6" name="19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7" name="19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8" name="19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39" name="19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0" name="19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1" name="19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2" name="19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3" name="19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4" name="19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5" name="19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6" name="19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7" name="19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8" name="19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49" name="19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0" name="19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1" name="19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2" name="19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3" name="19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4" name="19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5" name="19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6" name="19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7" name="19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8" name="19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59" name="19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0" name="19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1" name="19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2" name="19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3" name="19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4" name="19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5" name="19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6" name="19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7" name="19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8" name="19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69" name="19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0" name="19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1" name="19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2" name="19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3" name="19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4" name="19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5" name="19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6" name="19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7" name="19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8" name="19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79" name="19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0" name="19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1" name="19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2" name="19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3" name="19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4" name="19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5" name="19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6" name="19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7" name="19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8" name="19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89" name="19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0" name="19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1" name="19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2" name="19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3" name="19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4" name="19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5" name="19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6" name="19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7" name="19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8" name="19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899" name="19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0" name="19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1" name="19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2" name="19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3" name="19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4" name="19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5" name="19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6" name="19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7" name="19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8" name="19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09" name="19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0" name="19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1" name="19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2" name="19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3" name="19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4" name="19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5" name="19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6" name="19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7" name="19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8" name="19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19" name="19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0" name="19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1" name="19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2" name="19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3" name="19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4" name="19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5" name="19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6" name="19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7" name="19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8" name="19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29" name="19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0" name="19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1" name="19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2" name="19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3" name="19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4" name="19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5" name="19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6" name="19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7" name="19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8" name="19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39" name="19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0" name="19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1" name="19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2" name="19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3" name="19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4" name="19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5" name="19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6" name="19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7" name="19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8" name="19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49" name="19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0" name="19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1" name="19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2" name="19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3" name="19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4" name="19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5" name="19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6" name="19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7" name="19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8" name="19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59" name="19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0" name="19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1" name="19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2" name="19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3" name="19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4" name="19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5" name="19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6" name="19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7" name="19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8" name="19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69" name="19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0" name="19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1" name="19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2" name="19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3" name="19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4" name="19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5" name="19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6" name="19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7" name="19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8" name="19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79" name="19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0" name="19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1" name="19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2" name="19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3" name="19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4" name="19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5" name="19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6" name="19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7" name="19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8" name="19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89" name="19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0" name="19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1" name="19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2" name="19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3" name="19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4" name="19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5" name="19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6" name="19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7" name="19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8" name="19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19999" name="19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0" name="19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1" name="20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2" name="20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3" name="20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4" name="20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5" name="20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6" name="20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7" name="20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8" name="20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09" name="20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0" name="20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1" name="20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2" name="20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3" name="20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4" name="20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5" name="20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6" name="20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7" name="20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8" name="20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19" name="20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0" name="20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1" name="20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2" name="20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3" name="20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4" name="20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5" name="20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6" name="20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7" name="20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8" name="20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29" name="20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0" name="20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1" name="20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2" name="20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3" name="20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4" name="20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5" name="20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6" name="20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7" name="20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8" name="20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39" name="20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0" name="20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1" name="20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2" name="20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3" name="20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4" name="20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5" name="20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6" name="20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7" name="20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8" name="20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49" name="20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0" name="20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1" name="20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2" name="20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3" name="20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4" name="20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5" name="20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6" name="20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7" name="20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8" name="20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59" name="20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0" name="20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1" name="20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2" name="20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3" name="20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4" name="20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5" name="20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6" name="20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7" name="20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8" name="20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69" name="20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0" name="20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1" name="20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2" name="20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3" name="20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4" name="20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5" name="20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6" name="20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7" name="20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8" name="20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79" name="20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0" name="20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1" name="20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2" name="20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3" name="20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4" name="20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5" name="20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6" name="20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7" name="20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8" name="20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89" name="20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0" name="20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1" name="20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2" name="20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3" name="20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4" name="20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5" name="20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6" name="20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7" name="20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8" name="20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099" name="20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0" name="20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1" name="20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2" name="20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3" name="20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4" name="20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5" name="20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6" name="20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7" name="20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8" name="20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09" name="20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0" name="20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1" name="20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2" name="20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3" name="20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4" name="20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5" name="20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6" name="20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7" name="20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8" name="20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19" name="20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0" name="20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1" name="20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2" name="20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3" name="20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4" name="20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5" name="20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6" name="20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7" name="20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8" name="20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29" name="20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0" name="20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1" name="20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2" name="20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3" name="20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4" name="20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5" name="20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6" name="20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7" name="20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8" name="20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39" name="20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0" name="20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1" name="20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2" name="20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3" name="20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4" name="20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5" name="20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6" name="20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7" name="20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8" name="20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49" name="20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0" name="20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1" name="20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2" name="20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3" name="20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4" name="20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5" name="20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6" name="20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7" name="20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8" name="20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59" name="20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0" name="20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1" name="20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2" name="20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3" name="20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4" name="20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5" name="20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6" name="20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7" name="20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8" name="20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69" name="20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0" name="20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1" name="20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2" name="20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3" name="20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4" name="20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5" name="20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6" name="20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7" name="20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8" name="20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79" name="20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0" name="20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1" name="20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2" name="20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3" name="20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4" name="20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5" name="20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6" name="20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7" name="20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8" name="20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89" name="20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0" name="20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1" name="20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2" name="20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3" name="20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4" name="20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5" name="20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6" name="20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7" name="20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8" name="20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199" name="20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0" name="20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1" name="20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2" name="20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3" name="20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4" name="20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5" name="20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6" name="20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7" name="20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8" name="20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09" name="20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0" name="20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1" name="20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2" name="20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3" name="20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4" name="20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5" name="20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6" name="20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7" name="20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8" name="20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19" name="20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0" name="20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1" name="20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2" name="20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3" name="20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4" name="20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5" name="20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6" name="20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7" name="20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8" name="20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29" name="20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0" name="20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1" name="20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2" name="20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3" name="20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4" name="20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5" name="20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6" name="20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7" name="20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8" name="20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39" name="20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0" name="20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1" name="20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2" name="20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3" name="20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4" name="20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5" name="20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6" name="20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7" name="20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8" name="20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49" name="20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0" name="20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1" name="20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2" name="20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3" name="20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4" name="20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5" name="20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6" name="20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7" name="20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8" name="20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59" name="20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0" name="20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1" name="20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2" name="20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3" name="20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4" name="20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5" name="20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6" name="20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7" name="20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8" name="20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69" name="20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0" name="20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1" name="20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2" name="20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3" name="20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4" name="20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5" name="20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6" name="20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7" name="20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8" name="20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79" name="20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0" name="20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1" name="20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2" name="20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3" name="20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4" name="20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5" name="20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6" name="20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7" name="20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8" name="20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89" name="20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0" name="20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1" name="20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2" name="20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3" name="20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4" name="20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5" name="20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6" name="20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7" name="20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8" name="20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299" name="20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0" name="20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1" name="20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2" name="20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3" name="20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4" name="20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5" name="20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6" name="20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7" name="20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8" name="20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09" name="20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0" name="20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1" name="20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2" name="20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3" name="20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4" name="20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5" name="20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6" name="20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7" name="20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8" name="20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19" name="20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0" name="20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1" name="20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2" name="20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3" name="20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4" name="20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5" name="20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6" name="20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7" name="20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8" name="20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29" name="20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0" name="20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1" name="20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2" name="20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3" name="20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4" name="20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5" name="20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6" name="20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7" name="20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8" name="20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39" name="20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0" name="20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1" name="20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2" name="20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3" name="20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4" name="20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5" name="20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6" name="20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7" name="20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8" name="20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49" name="20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0" name="20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1" name="20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2" name="20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3" name="20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4" name="20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5" name="20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6" name="20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7" name="20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8" name="20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59" name="20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0" name="20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1" name="20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2" name="20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3" name="20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4" name="20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5" name="20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6" name="20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7" name="20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8" name="20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69" name="20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0" name="20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1" name="20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2" name="20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3" name="20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4" name="20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5" name="20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6" name="20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7" name="20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8" name="20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79" name="20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0" name="20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1" name="20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2" name="20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3" name="20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4" name="20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5" name="20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6" name="20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7" name="20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8" name="20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89" name="20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0" name="20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1" name="20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2" name="20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3" name="20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4" name="20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5" name="20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6" name="20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7" name="20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8" name="20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399" name="20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0" name="20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1" name="20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2" name="20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3" name="20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4" name="20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5" name="20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6" name="20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7" name="20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8" name="20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09" name="20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0" name="20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1" name="20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2" name="20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3" name="20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4" name="20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5" name="20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6" name="20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7" name="20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8" name="20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19" name="20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0" name="20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1" name="20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2" name="20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3" name="20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4" name="20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5" name="20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6" name="20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7" name="20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8" name="20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29" name="20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0" name="20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1" name="20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2" name="20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3" name="20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4" name="20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5" name="20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6" name="20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7" name="20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8" name="20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39" name="20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0" name="20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1" name="20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2" name="20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3" name="20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4" name="20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5" name="20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6" name="20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7" name="20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8" name="20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49" name="20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0" name="20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1" name="20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2" name="20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3" name="20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4" name="20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5" name="20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6" name="20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7" name="20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8" name="20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59" name="20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0" name="20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1" name="20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2" name="20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3" name="20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4" name="20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5" name="20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6" name="20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7" name="20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8" name="20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69" name="20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0" name="20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1" name="20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2" name="20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3" name="20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4" name="20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5" name="20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6" name="20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7" name="20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8" name="20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79" name="20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0" name="20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1" name="20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2" name="20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3" name="20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4" name="20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5" name="20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6" name="20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7" name="20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8" name="20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89" name="20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0" name="20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1" name="20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2" name="20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3" name="20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4" name="20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5" name="20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6" name="20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7" name="20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8" name="2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499" name="2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0" name="2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1" name="2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2" name="2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3" name="2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4" name="2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5" name="2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6" name="2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7" name="2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8" name="2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09" name="2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0" name="2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1" name="2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2" name="2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3" name="2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4" name="2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5" name="2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6" name="2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7" name="2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8" name="2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19" name="2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0" name="2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1" name="2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2" name="2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3" name="2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4" name="2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5" name="2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6" name="2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7" name="2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8" name="2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29" name="2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0" name="2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1" name="2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2" name="2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3" name="2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4" name="2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5" name="2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6" name="2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7" name="2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8" name="2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39" name="2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0" name="2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1" name="2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2" name="2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3" name="2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4" name="2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5" name="2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6" name="2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7" name="2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8" name="2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49" name="2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0" name="2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1" name="2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2" name="2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3" name="2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4" name="2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5" name="2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6" name="2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7" name="2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8" name="2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59" name="2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0" name="2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1" name="2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2" name="2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3" name="2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4" name="2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5" name="2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6" name="2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7" name="2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8" name="2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69" name="2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0" name="2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1" name="2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2" name="2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3" name="2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4" name="2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5" name="2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6" name="2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7" name="2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8" name="2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79" name="2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0" name="2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1" name="2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2" name="2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3" name="2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4" name="2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5" name="2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6" name="2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0587" name="2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8" name="20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89" name="20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0" name="20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1" name="20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2" name="20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3" name="20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4" name="20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5" name="20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6" name="20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7" name="20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8" name="20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599" name="20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0" name="20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1" name="20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2" name="20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3" name="20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4" name="20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5" name="20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6" name="20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7" name="20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8" name="20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09" name="20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0" name="20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1" name="20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2" name="20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3" name="20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4" name="20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5" name="20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6" name="20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7" name="20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8" name="20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19" name="20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0" name="20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1" name="20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2" name="20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3" name="20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4" name="20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5" name="20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6" name="20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7" name="20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8" name="20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29" name="20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0" name="20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1" name="20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2" name="20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3" name="20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4" name="20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5" name="20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6" name="20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7" name="20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8" name="20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39" name="20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0" name="20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1" name="20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2" name="20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3" name="20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4" name="20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5" name="20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6" name="20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7" name="20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8" name="20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49" name="20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0" name="20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1" name="20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2" name="20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3" name="20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4" name="20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5" name="20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6" name="20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7" name="20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8" name="20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59" name="20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0" name="20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1" name="20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2" name="20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3" name="20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4" name="20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5" name="20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6" name="20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7" name="20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8" name="20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69" name="20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0" name="20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1" name="20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2" name="20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3" name="20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4" name="20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5" name="20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6" name="20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7" name="20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8" name="20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79" name="20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0" name="20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1" name="20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2" name="20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3" name="20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4" name="20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5" name="20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6" name="20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7" name="20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8" name="20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89" name="20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0" name="20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1" name="20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2" name="20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3" name="20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4" name="20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5" name="20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6" name="20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7" name="20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8" name="20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699" name="20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0" name="20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1" name="20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2" name="20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3" name="20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4" name="20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5" name="20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6" name="20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7" name="20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8" name="20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09" name="20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0" name="20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1" name="20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2" name="20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3" name="20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4" name="20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5" name="20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6" name="20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7" name="20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8" name="20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19" name="20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0" name="20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1" name="20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2" name="20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3" name="20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4" name="20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5" name="20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6" name="20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7" name="20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8" name="20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29" name="20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0" name="20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1" name="20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2" name="20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3" name="20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4" name="20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5" name="20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6" name="20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7" name="20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8" name="20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39" name="20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0" name="20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1" name="20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2" name="20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3" name="20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4" name="20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5" name="20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6" name="20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7" name="20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8" name="20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49" name="20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0" name="20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1" name="20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2" name="20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3" name="20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4" name="20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5" name="20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6" name="20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7" name="20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8" name="20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59" name="20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0" name="20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1" name="20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2" name="20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3" name="20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4" name="20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5" name="20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6" name="20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7" name="20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8" name="20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69" name="20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0" name="20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1" name="20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2" name="20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3" name="20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4" name="20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5" name="20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6" name="20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7" name="20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8" name="20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79" name="20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0" name="20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1" name="20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2" name="20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3" name="20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4" name="20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5" name="20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6" name="20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7" name="20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8" name="20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89" name="20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0" name="20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1" name="20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2" name="20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3" name="20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4" name="20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5" name="20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6" name="20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7" name="20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8" name="20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799" name="20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0" name="20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1" name="20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2" name="20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3" name="20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4" name="20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5" name="20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6" name="20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7" name="20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8" name="20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09" name="20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0" name="20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1" name="20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2" name="20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3" name="20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4" name="20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5" name="20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6" name="20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7" name="20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8" name="20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19" name="20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0" name="20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1" name="20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2" name="20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3" name="20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4" name="20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5" name="20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6" name="20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7" name="20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8" name="20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29" name="20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0" name="20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1" name="20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2" name="20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3" name="20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4" name="20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5" name="20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6" name="20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7" name="20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8" name="20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39" name="20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0" name="20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1" name="20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2" name="20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3" name="20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4" name="20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5" name="20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6" name="20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7" name="20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8" name="20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49" name="20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0" name="20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1" name="20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2" name="20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3" name="20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4" name="20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5" name="20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6" name="20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7" name="20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8" name="20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59" name="20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0" name="20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1" name="20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2" name="20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3" name="20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4" name="20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5" name="20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6" name="20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7" name="20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8" name="20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69" name="20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0" name="20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1" name="20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2" name="20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3" name="20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4" name="20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5" name="20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6" name="20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7" name="20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8" name="20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79" name="20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0" name="20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1" name="20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2" name="20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3" name="20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4" name="20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5" name="20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6" name="20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7" name="20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8" name="20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89" name="20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0" name="20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1" name="20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2" name="20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3" name="20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4" name="20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5" name="20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6" name="20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7" name="20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8" name="20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899" name="20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0" name="20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1" name="20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2" name="20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3" name="20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4" name="20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5" name="20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6" name="20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7" name="20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8" name="20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09" name="20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0" name="20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1" name="20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2" name="20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3" name="20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4" name="20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5" name="20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6" name="20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7" name="20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8" name="20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19" name="20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0" name="20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1" name="20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2" name="20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3" name="20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4" name="20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5" name="20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6" name="20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7" name="20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8" name="20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29" name="20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0" name="20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1" name="20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2" name="20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3" name="20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4" name="20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5" name="20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6" name="20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7" name="20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8" name="20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39" name="20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0" name="20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1" name="20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2" name="20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3" name="20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4" name="20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5" name="20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6" name="20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7" name="20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8" name="20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49" name="20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0" name="20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1" name="20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2" name="20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3" name="20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4" name="20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5" name="20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6" name="20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7" name="20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8" name="20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59" name="20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0" name="20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1" name="20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2" name="20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3" name="20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4" name="20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5" name="20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6" name="20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7" name="20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8" name="20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69" name="20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0" name="20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1" name="20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2" name="20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3" name="20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4" name="20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5" name="20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6" name="20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7" name="20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8" name="20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79" name="20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0" name="20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1" name="20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2" name="20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3" name="20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4" name="20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5" name="20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6" name="20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7" name="20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8" name="20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89" name="20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0" name="20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1" name="20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2" name="20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3" name="20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4" name="20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5" name="20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6" name="20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7" name="20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8" name="20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0999" name="20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0" name="20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1" name="21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2" name="21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3" name="21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4" name="21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5" name="21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6" name="21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7" name="21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8" name="21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09" name="21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0" name="21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1" name="21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2" name="21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3" name="21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4" name="21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5" name="21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6" name="21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7" name="21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8" name="21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19" name="21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0" name="21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1" name="21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2" name="21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3" name="21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4" name="21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5" name="21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6" name="21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7" name="21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8" name="21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29" name="21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0" name="21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1" name="21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2" name="21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3" name="21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4" name="21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5" name="21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6" name="21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7" name="21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8" name="21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39" name="21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0" name="21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1" name="21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2" name="21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3" name="21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4" name="21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5" name="21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6" name="21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7" name="21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8" name="21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49" name="21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0" name="21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1" name="21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2" name="21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3" name="21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4" name="21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5" name="21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6" name="21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7" name="21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8" name="21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59" name="21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0" name="21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1" name="21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2" name="21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3" name="21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4" name="21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5" name="21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6" name="21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7" name="21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8" name="21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69" name="21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0" name="21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1" name="21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2" name="21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3" name="21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4" name="21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5" name="21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6" name="21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7" name="21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8" name="21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79" name="21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0" name="21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1" name="21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2" name="21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3" name="21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4" name="21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5" name="21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6" name="21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7" name="21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8" name="21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89" name="21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0" name="21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1" name="21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2" name="21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3" name="21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4" name="21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5" name="21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6" name="21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7" name="21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8" name="21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099" name="21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0" name="21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1" name="21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2" name="21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3" name="21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4" name="21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5" name="21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6" name="21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7" name="21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8" name="21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09" name="21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0" name="21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1" name="21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2" name="21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3" name="21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4" name="21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5" name="21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6" name="21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7" name="21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8" name="21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19" name="21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0" name="21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1" name="21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2" name="21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3" name="21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4" name="21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5" name="21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6" name="21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7" name="21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8" name="21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29" name="21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0" name="21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1" name="21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2" name="21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3" name="21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4" name="21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5" name="21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6" name="21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7" name="21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8" name="21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39" name="21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0" name="21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1" name="21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2" name="21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3" name="21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4" name="21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5" name="21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6" name="21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7" name="21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8" name="21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49" name="21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0" name="21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1" name="21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2" name="21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3" name="21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4" name="21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5" name="21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6" name="21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7" name="21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8" name="21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59" name="21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0" name="21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1" name="21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2" name="21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3" name="21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4" name="21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5" name="21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6" name="21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7" name="21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8" name="21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69" name="21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0" name="21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1" name="21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2" name="21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3" name="21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4" name="21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5" name="21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6" name="21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7" name="21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8" name="21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79" name="21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0" name="21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1" name="21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2" name="21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3" name="21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4" name="21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5" name="21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6" name="21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7" name="21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8" name="21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89" name="21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0" name="21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1" name="21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2" name="21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3" name="21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4" name="21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5" name="21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6" name="21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7" name="21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8" name="21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199" name="21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0" name="21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1" name="21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2" name="21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3" name="21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4" name="21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5" name="21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6" name="21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7" name="21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8" name="21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09" name="21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0" name="21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1" name="21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2" name="21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3" name="21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4" name="21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5" name="21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6" name="21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7" name="21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8" name="21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19" name="21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0" name="21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1" name="21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2" name="21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3" name="21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4" name="21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5" name="21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6" name="21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7" name="21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8" name="21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29" name="21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0" name="21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1" name="21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2" name="21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3" name="21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4" name="21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5" name="21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6" name="21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7" name="21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8" name="21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39" name="21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0" name="21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1" name="21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2" name="21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3" name="21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4" name="21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5" name="21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6" name="21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7" name="21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8" name="21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49" name="21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0" name="21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1" name="21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2" name="21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3" name="21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4" name="21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5" name="21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6" name="21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7" name="21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8" name="21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59" name="21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0" name="21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1" name="21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2" name="21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3" name="21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4" name="21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5" name="21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6" name="21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7" name="21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8" name="21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69" name="21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0" name="21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1" name="21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2" name="21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3" name="21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4" name="21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5" name="21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6" name="21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7" name="21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8" name="21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79" name="21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0" name="21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1" name="21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2" name="21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3" name="21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4" name="21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5" name="21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6" name="21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7" name="21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8" name="21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89" name="21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0" name="21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1" name="21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2" name="21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3" name="21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4" name="21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5" name="21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6" name="21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7" name="21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8" name="21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299" name="21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0" name="21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1" name="21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2" name="21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3" name="21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4" name="21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5" name="21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6" name="21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7" name="21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8" name="21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09" name="21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0" name="21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1" name="21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2" name="21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3" name="21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4" name="21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5" name="21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6" name="21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7" name="21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8" name="21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19" name="21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0" name="21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1" name="21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2" name="21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3" name="21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4" name="21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5" name="21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6" name="21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7" name="21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8" name="21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29" name="21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0" name="21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1" name="21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2" name="21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3" name="21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4" name="21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5" name="21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6" name="21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7" name="21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8" name="21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39" name="21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0" name="21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1" name="21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2" name="21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3" name="21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4" name="21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5" name="21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6" name="21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7" name="21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8" name="21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49" name="21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0" name="21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1" name="21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2" name="21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3" name="21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4" name="21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5" name="21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6" name="21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7" name="21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8" name="21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59" name="21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0" name="21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1" name="21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2" name="21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3" name="21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4" name="21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5" name="21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6" name="21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7" name="21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8" name="21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69" name="21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0" name="21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1" name="21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2" name="21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3" name="21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4" name="21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5" name="21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6" name="21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7" name="21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8" name="21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79" name="21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0" name="21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1" name="21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2" name="21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3" name="21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4" name="21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5" name="21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6" name="21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7" name="21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8" name="21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89" name="21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0" name="21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1" name="21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2" name="21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3" name="21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4" name="21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5" name="21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6" name="21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7" name="21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8" name="21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399" name="21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0" name="21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1" name="21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2" name="21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3" name="21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4" name="21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5" name="21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6" name="21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7" name="21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8" name="21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09" name="21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0" name="21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1" name="21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2" name="21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3" name="21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4" name="21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5" name="21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6" name="21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7" name="21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8" name="21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19" name="21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0" name="21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1" name="21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2" name="21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3" name="21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4" name="21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5" name="21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6" name="21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7" name="21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8" name="21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29" name="21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0" name="21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1" name="21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2" name="21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3" name="21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4" name="21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5" name="21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6" name="21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7" name="21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8" name="21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39" name="21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0" name="21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1" name="21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2" name="21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3" name="21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4" name="21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5" name="21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6" name="21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7" name="21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8" name="21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49" name="21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0" name="21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1" name="21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2" name="21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3" name="21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4" name="21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5" name="21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6" name="21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7" name="21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8" name="21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59" name="21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0" name="21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1" name="21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2" name="21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3" name="21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4" name="21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5" name="21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6" name="21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7" name="21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8" name="21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69" name="21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0" name="21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1" name="21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2" name="21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3" name="21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4" name="21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5" name="21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6" name="21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7" name="21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8" name="21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79" name="21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0" name="21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1" name="21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2" name="21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3" name="21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4" name="21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5" name="21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6" name="21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7" name="21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8" name="21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89" name="21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0" name="21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1" name="21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2" name="21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3" name="21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4" name="21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5" name="21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6" name="21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7" name="21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8" name="21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499" name="21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0" name="21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1" name="21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2" name="21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3" name="21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4" name="21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5" name="21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6" name="21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7" name="21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8" name="21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09" name="21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0" name="21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1" name="21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2" name="21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3" name="21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4" name="21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5" name="21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6" name="21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7" name="21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8" name="21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19" name="21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0" name="21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1" name="21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2" name="21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3" name="21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4" name="21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5" name="21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6" name="21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7" name="21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8" name="21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29" name="21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0" name="21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1" name="21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2" name="21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3" name="21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4" name="21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5" name="21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6" name="21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7" name="21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8" name="21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39" name="21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0" name="21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1" name="21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2" name="21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3" name="21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4" name="21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5" name="21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6" name="21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7" name="21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8" name="21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49" name="21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0" name="21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1" name="21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2" name="21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3" name="21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4" name="21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5" name="21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6" name="21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7" name="21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8" name="21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59" name="21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0" name="21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1" name="21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2" name="21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3" name="21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4" name="21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5" name="21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6" name="21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7" name="21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8" name="21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69" name="21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0" name="21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1" name="21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2" name="21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3" name="21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4" name="21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5" name="21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6" name="21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7" name="21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8" name="21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79" name="21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0" name="21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1" name="21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2" name="21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3" name="21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4" name="21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5" name="21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6" name="21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7" name="21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8" name="21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89" name="21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0" name="21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1" name="21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2" name="21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3" name="21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4" name="21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5" name="21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6" name="21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7" name="21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8" name="21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599" name="21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0" name="21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1" name="21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2" name="21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3" name="21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4" name="21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5" name="21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6" name="21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7" name="21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8" name="21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09" name="21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0" name="21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1" name="21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2" name="21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3" name="21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4" name="21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5" name="21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6" name="21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7" name="21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8" name="21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19" name="21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0" name="21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1" name="21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2" name="21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3" name="21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4" name="21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5" name="21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6" name="21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7" name="21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8" name="21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29" name="21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0" name="21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1" name="21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2" name="21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3" name="21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4" name="21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5" name="21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6" name="21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7" name="21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8" name="21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39" name="21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0" name="21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1" name="21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2" name="21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3" name="21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4" name="21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5" name="21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6" name="21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7" name="21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8" name="21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49" name="21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0" name="21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1" name="21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2" name="21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3" name="21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4" name="21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5" name="21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6" name="21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7" name="21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8" name="21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59" name="21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0" name="21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1" name="21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2" name="21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3" name="21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4" name="21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5" name="21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6" name="21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7" name="21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8" name="21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69" name="21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0" name="21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1" name="21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2" name="21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3" name="21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4" name="21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5" name="21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6" name="21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7" name="21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8" name="21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79" name="21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0" name="21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1" name="21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2" name="21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3" name="21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4" name="21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5" name="21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6" name="21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7" name="21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8" name="21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89" name="21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0" name="21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1" name="21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2" name="21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3" name="21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4" name="21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5" name="21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6" name="21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7" name="21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8" name="21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699" name="21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0" name="21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1" name="21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2" name="21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3" name="21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4" name="21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5" name="21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6" name="21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7" name="21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8" name="21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09" name="21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0" name="21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1" name="21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2" name="21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3" name="21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4" name="21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5" name="21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6" name="21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7" name="21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8" name="21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19" name="21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0" name="21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1" name="21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2" name="21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3" name="21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4" name="21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5" name="21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6" name="21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7" name="21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8" name="21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29" name="21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0" name="21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1" name="21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2" name="21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3" name="21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4" name="21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5" name="21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6" name="21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7" name="21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8" name="21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39" name="21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0" name="21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1" name="21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2" name="21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3" name="21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4" name="21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5" name="21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6" name="21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7" name="21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8" name="21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49" name="21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0" name="21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1" name="21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2" name="21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3" name="21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4" name="21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5" name="21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6" name="21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7" name="21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8" name="21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59" name="21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0" name="21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1" name="21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2" name="21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3" name="21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4" name="21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5" name="21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6" name="21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7" name="21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8" name="21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69" name="21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0" name="21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1" name="21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2" name="21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3" name="21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4" name="21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5" name="21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6" name="21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7" name="21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8" name="21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79" name="21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0" name="21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1" name="2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2" name="2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3" name="2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1784" name="2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5" name="21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6" name="21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7" name="21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8" name="21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89" name="21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0" name="21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1" name="21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2" name="21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3" name="21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4" name="21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5" name="21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6" name="21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7" name="21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8" name="21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799" name="21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0" name="21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1" name="21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2" name="21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3" name="21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4" name="21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5" name="21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6" name="21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7" name="21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8" name="21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09" name="21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0" name="21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1" name="21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2" name="21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3" name="21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4" name="21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5" name="21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6" name="21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7" name="21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8" name="21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19" name="21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0" name="21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1" name="21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2" name="21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3" name="21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4" name="21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5" name="21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6" name="21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7" name="21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8" name="21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29" name="21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0" name="21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1" name="21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2" name="21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3" name="21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4" name="21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5" name="21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6" name="21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7" name="21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8" name="21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39" name="21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0" name="21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1" name="21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2" name="21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3" name="21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4" name="21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5" name="21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6" name="21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7" name="21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8" name="21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49" name="21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0" name="21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1" name="21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2" name="21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3" name="21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4" name="21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5" name="21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6" name="21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7" name="21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8" name="21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59" name="21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0" name="21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1" name="21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2" name="21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3" name="21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4" name="21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5" name="21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6" name="21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7" name="21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8" name="21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69" name="21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0" name="21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1" name="21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2" name="21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3" name="21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4" name="21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5" name="21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6" name="21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7" name="21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8" name="21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79" name="21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0" name="21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1" name="21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2" name="21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3" name="21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4" name="21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5" name="21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6" name="21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7" name="21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8" name="21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89" name="21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0" name="21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1" name="21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2" name="21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3" name="21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4" name="21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5" name="21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6" name="21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7" name="21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8" name="21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899" name="21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0" name="21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1" name="21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2" name="21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3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4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5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6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7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8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09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0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1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2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3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4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5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6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7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8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19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0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1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2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3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4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5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6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7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8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29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0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1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2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3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4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5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6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7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8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39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0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1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2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3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4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5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6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7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8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49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0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1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2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3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4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5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6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7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8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59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0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1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2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3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4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5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6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7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8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69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0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1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2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3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4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5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6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7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8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79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0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1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2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3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4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5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6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7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8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89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0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1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2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3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4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5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6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7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8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1999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0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1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2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3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4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5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6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7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8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09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0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1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2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3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4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5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6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7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8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19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0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1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2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3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4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5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6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7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8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29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0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1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2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3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4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5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6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7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8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39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0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1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2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3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4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5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6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7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8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49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0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1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2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3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4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5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6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7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8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59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0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1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2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3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4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5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6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7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8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69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0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1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2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3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4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5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6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7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8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79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0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1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2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3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4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5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6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7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8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89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0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1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2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3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4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5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6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7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8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099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0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1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2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3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4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5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6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7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8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09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0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1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2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3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4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5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6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7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8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19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0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1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2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3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4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5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6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7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8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29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0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1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2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3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4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5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6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7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8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39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0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1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2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3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4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5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6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7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8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49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0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1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2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3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4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5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6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7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8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59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0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1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2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3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4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5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6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7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8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69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0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1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2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3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4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5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6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7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8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79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0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1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2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3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4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5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6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7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8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89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0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1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2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3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4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5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6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7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8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199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0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1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2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3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4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5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6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7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8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09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0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1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2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3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4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5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6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7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8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19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0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1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2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3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4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5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6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7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8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29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0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1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2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3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4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5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6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7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8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39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0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1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2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3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4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5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6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7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8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49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0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1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2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3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4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5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6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7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8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59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0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1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2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3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4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5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6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7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8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69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0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1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2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3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4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5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6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7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8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79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0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1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2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3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4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5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6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7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8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89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0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1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2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3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4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5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6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7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8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299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0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1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2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3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4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5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6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7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8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09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0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1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2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3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4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5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6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7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8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19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0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1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2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3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4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5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6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7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8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29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0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1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2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3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4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5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6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7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8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39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0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1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2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3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4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5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6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7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8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49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0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1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2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3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4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5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6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7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8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59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0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1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2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3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4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5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6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7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8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69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0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1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2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3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4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5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6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7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8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79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0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1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2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3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4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5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6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7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8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89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0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1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2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3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4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5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6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7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8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399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0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1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2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3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4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5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6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7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8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09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0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1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2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3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4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5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6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7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8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19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0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1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2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3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4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5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6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7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8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29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0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1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2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3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4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5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6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7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8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39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0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1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2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3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4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5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6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7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8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49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0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1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2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3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4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5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6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7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8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59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0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1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2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3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4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5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6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7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8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69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0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1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2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3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4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5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6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7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8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79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0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1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2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3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4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5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6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7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8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89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0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1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2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3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4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5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6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7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8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499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0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1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2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3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4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5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6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7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8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09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0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1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2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3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4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5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6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7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8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19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0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1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2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3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4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5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6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7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8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29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0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1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2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3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4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5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6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7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8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39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0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1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2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3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4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5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6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7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8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49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0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1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2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3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4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5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6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7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8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59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0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1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2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3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4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5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6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7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8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69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0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1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2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3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4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5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6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7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8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79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0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1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2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3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4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5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6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7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8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89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0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1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2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3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4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5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6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7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8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599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0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1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2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3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4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5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6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7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8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09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0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1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2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3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4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5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6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7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8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19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0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1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2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3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4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5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6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7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8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29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0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1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2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3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4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5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6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7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8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39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0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1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2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3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4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5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6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7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8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49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0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1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2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3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4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5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6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7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8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59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0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1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2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3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4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5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6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7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8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69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0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1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2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3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4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5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6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7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8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79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0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1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2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3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4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5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6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7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8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89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0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1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2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3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4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5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6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7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8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699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0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1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2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3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4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5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6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7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8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09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0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1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2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3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4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5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6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7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8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19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0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1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2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3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4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5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6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7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8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29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0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1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2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3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4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5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6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7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8" name="2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39" name="2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0" name="2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1" name="2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2" name="2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3" name="2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4" name="2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5" name="2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6" name="2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7" name="2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8" name="2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49" name="2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0" name="2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1" name="2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2" name="2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3" name="2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4" name="2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5" name="2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6" name="2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7" name="2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8" name="2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59" name="2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0" name="2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1" name="2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2" name="2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3" name="22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4" name="22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5" name="2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6" name="2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7" name="2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8" name="2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69" name="2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0" name="2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1" name="2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2" name="2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3" name="2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4" name="2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5" name="2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6" name="2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7" name="2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8" name="2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79" name="2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0" name="2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1" name="2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2" name="2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3" name="22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4" name="22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5" name="2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6" name="2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7" name="2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8" name="2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89" name="2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0" name="2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1" name="2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2" name="2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3" name="22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4" name="22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5" name="2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6" name="2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7" name="2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8" name="2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799" name="2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0" name="2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1" name="2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2" name="2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3" name="22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4" name="22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5" name="2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6" name="2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7" name="2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8" name="2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09" name="2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0" name="2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1" name="2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2" name="2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3" name="2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4" name="2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5" name="2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6" name="2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7" name="2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8" name="2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19" name="2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0" name="2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1" name="2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2" name="2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3" name="22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4" name="22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5" name="2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6" name="2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7" name="2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8" name="2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29" name="2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0" name="2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1" name="2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2" name="2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3" name="22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4" name="22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5" name="2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6" name="2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7" name="2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8" name="2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39" name="2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0" name="2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1" name="2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2" name="2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3" name="22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4" name="22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5" name="2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6" name="2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7" name="2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8" name="2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49" name="2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0" name="2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1" name="2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2" name="2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3" name="22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4" name="22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5" name="2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6" name="2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7" name="2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8" name="2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59" name="2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0" name="2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1" name="2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2" name="2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3" name="22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4" name="22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5" name="2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6" name="2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7" name="2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8" name="2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69" name="2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0" name="2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1" name="2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2" name="2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3" name="22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4" name="22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5" name="2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6" name="2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7" name="2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8" name="2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79" name="2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0" name="2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1" name="2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2" name="2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3" name="22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4" name="22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5" name="2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6" name="2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7" name="2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8" name="2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89" name="2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0" name="2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1" name="2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2" name="2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3" name="2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4" name="2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5" name="2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6" name="2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7" name="2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8" name="2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899" name="2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0" name="2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1" name="2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2" name="2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3" name="2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4" name="2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5" name="2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6" name="2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7" name="2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8" name="2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09" name="2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0" name="2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1" name="2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2" name="2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3" name="2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4" name="2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5" name="2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6" name="2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7" name="2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8" name="2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19" name="2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0" name="2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1" name="2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2" name="2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3" name="22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4" name="22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5" name="2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6" name="2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7" name="2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8" name="2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29" name="2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0" name="2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1" name="2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2" name="2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3" name="22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4" name="22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5" name="2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6" name="2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7" name="2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8" name="2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39" name="2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0" name="2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1" name="2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2" name="2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3" name="22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4" name="22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5" name="2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6" name="2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7" name="2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8" name="2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49" name="2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0" name="2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1" name="2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2" name="2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3" name="22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4" name="22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5" name="2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6" name="2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7" name="2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8" name="2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59" name="2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0" name="2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1" name="2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2" name="2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3" name="22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4" name="22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5" name="2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6" name="2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7" name="2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8" name="2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69" name="2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0" name="2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1" name="2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2" name="2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3" name="22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4" name="22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5" name="2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6" name="2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7" name="2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8" name="2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79" name="2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0" name="2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1" name="2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2" name="2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3" name="22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4" name="22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5" name="2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6" name="2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7" name="2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8" name="2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89" name="2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0" name="2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1" name="2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2" name="2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3" name="22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4" name="22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5" name="2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6" name="2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7" name="2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8" name="2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2999" name="2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0" name="2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1" name="2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2" name="2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3" name="23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4" name="23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5" name="2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6" name="2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7" name="2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8" name="2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09" name="2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0" name="2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1" name="2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2" name="2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3" name="23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4" name="23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5" name="2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6" name="2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7" name="2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8" name="2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19" name="2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0" name="2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1" name="2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2" name="2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3" name="230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4" name="230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5" name="2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6" name="2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7" name="2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8" name="2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29" name="2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0" name="2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1" name="2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2" name="2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3" name="230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4" name="230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5" name="2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6" name="2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7" name="2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8" name="2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39" name="2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0" name="2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1" name="2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2" name="2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3" name="230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4" name="230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5" name="2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6" name="2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7" name="2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8" name="2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49" name="2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0" name="2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1" name="2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2" name="2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3" name="230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4" name="230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5" name="2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6" name="2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7" name="2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8" name="2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59" name="2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0" name="2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1" name="2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2" name="2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3" name="230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4" name="230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5" name="2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6" name="2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7" name="2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8" name="2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69" name="2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0" name="2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1" name="2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2" name="2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3" name="230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4" name="230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5" name="2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6" name="2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7" name="2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8" name="2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79" name="2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0" name="2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1" name="2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2" name="2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3" name="230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4" name="230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5" name="2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6" name="2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7" name="2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8" name="2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89" name="2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0" name="2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1" name="2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2" name="2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3" name="230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4" name="230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5" name="2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6" name="2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7" name="2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8" name="2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099" name="2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0" name="2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1" name="2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2" name="2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3" name="231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4" name="231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5" name="2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6" name="2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7" name="2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8" name="2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09" name="2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0" name="2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1" name="2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2" name="2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3" name="231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4" name="231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5" name="2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6" name="2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7" name="2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8" name="2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19" name="2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0" name="2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1" name="2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2" name="2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3" name="231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4" name="231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5" name="2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6" name="2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7" name="2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8" name="2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29" name="2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0" name="2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1" name="2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2" name="2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3" name="231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4" name="231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5" name="2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6" name="2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7" name="2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8" name="2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39" name="2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0" name="2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1" name="2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2" name="2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3" name="231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4" name="231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5" name="2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6" name="2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7" name="2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8" name="2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49" name="2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0" name="2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1" name="2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2" name="2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3" name="231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4" name="231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5" name="2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6" name="2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7" name="2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8" name="2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59" name="2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0" name="2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1" name="2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2" name="2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3" name="231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4" name="231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5" name="2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6" name="2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7" name="2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8" name="2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69" name="2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0" name="2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1" name="2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2" name="2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3" name="231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4" name="231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5" name="2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6" name="2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7" name="2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8" name="2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79" name="2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0" name="2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1" name="2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2" name="2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3" name="231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4" name="231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5" name="2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6" name="2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7" name="2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8" name="2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89" name="2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0" name="2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1" name="2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2" name="2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3" name="231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4" name="231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5" name="2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6" name="2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7" name="2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8" name="2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199" name="2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0" name="2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1" name="2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2" name="2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3" name="232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4" name="232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5" name="2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6" name="2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7" name="2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8" name="2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09" name="2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0" name="2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1" name="2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2" name="2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3" name="2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4" name="2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5" name="2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6" name="2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7" name="2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8" name="2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19" name="2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0" name="2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1" name="2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2" name="2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3" name="232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4" name="232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5" name="2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6" name="2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7" name="2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8" name="2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29" name="2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0" name="2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1" name="2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2" name="2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3" name="232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4" name="232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5" name="2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6" name="2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7" name="2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8" name="2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39" name="2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0" name="2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1" name="2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2" name="2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3" name="232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4" name="232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5" name="2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6" name="2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7" name="2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8" name="2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49" name="2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0" name="2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1" name="2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2" name="2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3" name="232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4" name="232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5" name="2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6" name="2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7" name="2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8" name="2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59" name="2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0" name="2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1" name="2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2" name="2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3" name="232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4" name="232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5" name="2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6" name="2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7" name="2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8" name="2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69" name="2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0" name="2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1" name="2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2" name="2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3" name="232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4" name="232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5" name="2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6" name="2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7" name="2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8" name="2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79" name="2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0" name="2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1" name="2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2" name="2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3" name="232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4" name="232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5" name="2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6" name="2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7" name="2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8" name="2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89" name="2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0" name="2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1" name="2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2" name="2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3" name="232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4" name="232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5" name="2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6" name="2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7" name="2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8" name="2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299" name="2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0" name="2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1" name="2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2" name="2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3" name="233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4" name="23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5" name="2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6" name="2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7" name="2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8" name="2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09" name="2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0" name="2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1" name="2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2" name="2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3" name="23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4" name="23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5" name="2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6" name="2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7" name="2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8" name="2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19" name="2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0" name="2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1" name="2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2" name="2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3" name="23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4" name="23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5" name="2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6" name="2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7" name="2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8" name="2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29" name="2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0" name="2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1" name="2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2" name="2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3" name="23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4" name="23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5" name="2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6" name="2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7" name="2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8" name="2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39" name="2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0" name="2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1" name="2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2" name="2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3" name="23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4" name="23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5" name="2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6" name="2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7" name="2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8" name="2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49" name="2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0" name="2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1" name="2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2" name="2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3" name="23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4" name="23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5" name="2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6" name="2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7" name="2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8" name="2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59" name="2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0" name="2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1" name="2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2" name="2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3" name="23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4" name="23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5" name="2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6" name="2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7" name="2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8" name="2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69" name="2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0" name="2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1" name="2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2" name="2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3" name="23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4" name="23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5" name="2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6" name="2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7" name="2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8" name="2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79" name="2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0" name="2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1" name="2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2" name="2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3" name="23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4" name="23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5" name="2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6" name="2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7" name="2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8" name="2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89" name="2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0" name="2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1" name="2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2" name="2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3" name="23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4" name="23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5" name="2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6" name="2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7" name="2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8" name="2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399" name="2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0" name="2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1" name="2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2" name="2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3" name="23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4" name="23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5" name="2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6" name="2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7" name="2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8" name="2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09" name="2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0" name="2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1" name="2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2" name="2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3" name="23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4" name="23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5" name="2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6" name="2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7" name="2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8" name="2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19" name="2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0" name="2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1" name="2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2" name="2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3" name="234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4" name="234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5" name="2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6" name="2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7" name="2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8" name="2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29" name="2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0" name="2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1" name="2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2" name="2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3" name="234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4" name="234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5" name="2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6" name="2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7" name="2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8" name="2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39" name="2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0" name="2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1" name="2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2" name="2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3" name="234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4" name="234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5" name="2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6" name="2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7" name="2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8" name="2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49" name="2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0" name="2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1" name="2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2" name="2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3" name="234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4" name="234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5" name="2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6" name="2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7" name="2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8" name="2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59" name="2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0" name="2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1" name="2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2" name="2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3" name="234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4" name="234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5" name="2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6" name="2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7" name="2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8" name="2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69" name="2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0" name="2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1" name="2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2" name="2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3" name="234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4" name="234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5" name="2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6" name="2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7" name="2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8" name="2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79" name="2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0" name="2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1" name="2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2" name="2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3" name="234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4" name="234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5" name="2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6" name="2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7" name="2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8" name="2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89" name="2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0" name="2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1" name="2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2" name="2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3" name="234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4" name="234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5" name="2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6" name="2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7" name="2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8" name="2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499" name="2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0" name="2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1" name="2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2" name="2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3" name="235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4" name="235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5" name="2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6" name="2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7" name="2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8" name="2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09" name="2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0" name="2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1" name="2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2" name="2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3" name="235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4" name="235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5" name="2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6" name="2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7" name="2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8" name="2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19" name="2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0" name="2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1" name="2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2" name="2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3" name="235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4" name="235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5" name="2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6" name="2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7" name="2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8" name="2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29" name="2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0" name="2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1" name="2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2" name="2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3" name="235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4" name="235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5" name="2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6" name="2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7" name="2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8" name="2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39" name="2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0" name="2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1" name="2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2" name="2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3" name="235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4" name="235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5" name="2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6" name="2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7" name="2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8" name="2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49" name="2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0" name="2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1" name="2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2" name="2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3" name="235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4" name="235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5" name="2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6" name="2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7" name="2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8" name="2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59" name="2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0" name="235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1" name="235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2" name="235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3" name="235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4" name="235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5" name="235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6" name="235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7" name="235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8" name="235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69" name="235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0" name="235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1" name="235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2" name="235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3" name="23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4" name="23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5" name="23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6" name="23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7" name="23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8" name="235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79" name="23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0" name="23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1" name="23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2" name="23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3" name="235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4" name="235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5" name="23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6" name="23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7" name="23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8" name="23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89" name="23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0" name="23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1" name="23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2" name="23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3" name="235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4" name="235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5" name="23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6" name="23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7" name="23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8" name="23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599" name="23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0" name="23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1" name="23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2" name="23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3" name="23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4" name="23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5" name="23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6" name="23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7" name="23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8" name="23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09" name="23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0" name="23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1" name="23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2" name="23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3" name="236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4" name="236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5" name="23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6" name="23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7" name="23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8" name="23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19" name="23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0" name="23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1" name="23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2" name="23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3" name="23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4" name="23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5" name="23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6" name="23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7" name="23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8" name="23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29" name="23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0" name="23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1" name="23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2" name="23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3" name="23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4" name="23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5" name="23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6" name="23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7" name="23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8" name="23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39" name="23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0" name="23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1" name="23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2" name="23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3" name="23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4" name="23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5" name="23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6" name="23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7" name="23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8" name="23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49" name="23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0" name="23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1" name="23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2" name="23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3" name="236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4" name="236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5" name="23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6" name="23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7" name="23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8" name="23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59" name="23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0" name="23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1" name="23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2" name="23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3" name="23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4" name="23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5" name="23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6" name="23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7" name="23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8" name="23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69" name="23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0" name="23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1" name="23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2" name="23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3" name="23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4" name="23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5" name="23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6" name="23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7" name="23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8" name="23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79" name="23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0" name="23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1" name="23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2" name="23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3" name="23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4" name="23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5" name="23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6" name="23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7" name="23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8" name="23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89" name="23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0" name="23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1" name="23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2" name="23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3" name="23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4" name="23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5" name="23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6" name="23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7" name="23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8" name="23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699" name="23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0" name="23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1" name="23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2" name="23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3" name="237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4" name="237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5" name="23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6" name="23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7" name="23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8" name="23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09" name="23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0" name="23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1" name="23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2" name="23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3" name="237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4" name="237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5" name="23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6" name="23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7" name="23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8" name="23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19" name="23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0" name="23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1" name="23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2" name="23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3" name="237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4" name="237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5" name="23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6" name="23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7" name="23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8" name="23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29" name="23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0" name="23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1" name="23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2" name="23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3" name="23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4" name="23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5" name="23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6" name="23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7" name="23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8" name="23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39" name="23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0" name="23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1" name="23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2" name="23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3" name="23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4" name="23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5" name="23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6" name="23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7" name="23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8" name="23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49" name="23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0" name="23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1" name="23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2" name="23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3" name="23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4" name="23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5" name="23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6" name="23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7" name="23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8" name="23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59" name="23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0" name="23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1" name="23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2" name="23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3" name="237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4" name="237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5" name="23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6" name="23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7" name="23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8" name="23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69" name="23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0" name="23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1" name="23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2" name="23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3" name="23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4" name="23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5" name="23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6" name="23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7" name="23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8" name="23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79" name="23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0" name="23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1" name="23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2" name="23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3" name="237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4" name="237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5" name="23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6" name="23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7" name="23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8" name="23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89" name="23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0" name="23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1" name="23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2" name="23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3" name="237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4" name="237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5" name="23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6" name="23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7" name="23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8" name="23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799" name="23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0" name="23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1" name="23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2" name="23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3" name="238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4" name="238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5" name="23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6" name="23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7" name="23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8" name="23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09" name="23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0" name="23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1" name="23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2" name="23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3" name="23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4" name="23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5" name="23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6" name="23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7" name="23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8" name="23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19" name="23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0" name="23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1" name="23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2" name="23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3" name="238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4" name="238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5" name="23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6" name="23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7" name="23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8" name="23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29" name="23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0" name="23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1" name="23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2" name="23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3" name="238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4" name="238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5" name="23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6" name="23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7" name="23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8" name="23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39" name="23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0" name="2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1" name="2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2" name="23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3" name="238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4" name="238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5" name="23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6" name="23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7" name="23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8" name="23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49" name="23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0" name="23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1" name="23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2" name="23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3" name="238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4" name="238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5" name="23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6" name="23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7" name="23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8" name="23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59" name="23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0" name="23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1" name="23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2" name="23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3" name="238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4" name="238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5" name="23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6" name="23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7" name="23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8" name="23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69" name="23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0" name="23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1" name="23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2" name="23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3" name="238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4" name="238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5" name="23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6" name="23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7" name="23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8" name="23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79" name="23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0" name="23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1" name="23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2" name="23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3" name="238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4" name="238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5" name="23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6" name="23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7" name="23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8" name="23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89" name="23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0" name="23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1" name="23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2" name="23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3" name="23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4" name="23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5" name="23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6" name="23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7" name="23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8" name="23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899" name="23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0" name="23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1" name="23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2" name="23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3" name="23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4" name="23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5" name="23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6" name="23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7" name="23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8" name="23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09" name="23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0" name="23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1" name="23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2" name="23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3" name="23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4" name="23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5" name="23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6" name="23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7" name="23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8" name="23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19" name="23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0" name="23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1" name="23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2" name="23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3" name="239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4" name="239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5" name="23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6" name="23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7" name="23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8" name="23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29" name="23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0" name="23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1" name="23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2" name="23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3" name="239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4" name="239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5" name="23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6" name="23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7" name="23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8" name="23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39" name="23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0" name="23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1" name="23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2" name="23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3" name="239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4" name="239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5" name="23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6" name="23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7" name="23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8" name="23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49" name="23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0" name="23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1" name="23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2" name="23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3" name="239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4" name="239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5" name="23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6" name="23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7" name="23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8" name="23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59" name="23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0" name="23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1" name="23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2" name="23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3" name="239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4" name="239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5" name="23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6" name="23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7" name="23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8" name="23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69" name="23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0" name="23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1" name="23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2" name="23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3" name="239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4" name="239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5" name="23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6" name="23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7" name="23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8" name="23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79" name="23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0" name="23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1" name="23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2" name="23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3" name="239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4" name="239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5" name="23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6" name="23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7" name="23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8" name="23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89" name="23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0" name="23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1" name="23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2" name="23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3" name="239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4" name="239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5" name="23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6" name="23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7" name="23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8" name="23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3999" name="23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0" name="23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1" name="24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2" name="24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3" name="240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4" name="240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5" name="24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6" name="24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7" name="24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8" name="24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09" name="24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0" name="24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1" name="24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2" name="24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3" name="240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4" name="240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5" name="24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6" name="24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7" name="24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8" name="24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19" name="24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4020" name="24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1" name="24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2" name="24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3" name="24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4" name="24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5" name="24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6" name="24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7" name="24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8" name="24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29" name="24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0" name="24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1" name="24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2" name="24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3" name="24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4" name="24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5" name="24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6" name="24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7" name="24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8" name="24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39" name="24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0" name="24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1" name="24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2" name="24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3" name="24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4" name="24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5" name="24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6" name="24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7" name="24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8" name="24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49" name="24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0" name="24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1" name="24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2" name="24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3" name="24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4" name="24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5" name="24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6" name="24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7" name="24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8" name="24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59" name="24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0" name="24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1" name="24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2" name="24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3" name="24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4" name="24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5" name="24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6" name="24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7" name="24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8" name="24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69" name="24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0" name="24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1" name="24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2" name="24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3" name="24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4" name="24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5" name="24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6" name="24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7" name="24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8" name="24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79" name="24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0" name="24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1" name="24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2" name="24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3" name="24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4" name="24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5" name="24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6" name="24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7" name="24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8" name="24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89" name="24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0" name="24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1" name="24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2" name="24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3" name="24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4" name="24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5" name="24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6" name="24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7" name="24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8" name="24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099" name="24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0" name="24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1" name="24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2" name="24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3" name="24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4" name="24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5" name="24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6" name="24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7" name="24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8" name="24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09" name="24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0" name="24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1" name="24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2" name="24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3" name="24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4" name="24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5" name="24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6" name="24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7" name="24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8" name="24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19" name="24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0" name="24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1" name="24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2" name="24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3" name="24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4" name="24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5" name="24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6" name="24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7" name="24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8" name="24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29" name="24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0" name="24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1" name="24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2" name="24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3" name="24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4" name="24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5" name="24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6" name="24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7" name="24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8" name="24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39" name="24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0" name="24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1" name="24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2" name="24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3" name="24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4" name="24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5" name="24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6" name="24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7" name="24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8" name="24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49" name="24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0" name="24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1" name="24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2" name="24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3" name="24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4" name="24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5" name="24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6" name="24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7" name="24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8" name="24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59" name="24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0" name="24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1" name="24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2" name="24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3" name="24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4" name="24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5" name="24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6" name="24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7" name="24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8" name="24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69" name="24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0" name="24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1" name="24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2" name="24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3" name="24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4" name="24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5" name="24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6" name="24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7" name="24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8" name="24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79" name="24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0" name="24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1" name="24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2" name="24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3" name="24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4" name="24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5" name="24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6" name="24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7" name="24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8" name="24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89" name="24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0" name="24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1" name="24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2" name="24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3" name="24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4" name="24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5" name="24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6" name="24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7" name="24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8" name="24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199" name="24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0" name="24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1" name="24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2" name="24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3" name="24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4" name="24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5" name="24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6" name="24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7" name="24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8" name="24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09" name="24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0" name="24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1" name="24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2" name="24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3" name="24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4" name="24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5" name="24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6" name="24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7" name="24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8" name="24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19" name="24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0" name="24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1" name="24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2" name="24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3" name="24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4" name="24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5" name="24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6" name="24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7" name="24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8" name="24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29" name="24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0" name="24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1" name="24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2" name="24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3" name="24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4" name="24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5" name="24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6" name="24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7" name="24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8" name="24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39" name="24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0" name="24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1" name="24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2" name="24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3" name="24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4" name="24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5" name="24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6" name="24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7" name="24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8" name="24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49" name="24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0" name="24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1" name="24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2" name="24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3" name="24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4" name="24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5" name="24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6" name="24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7" name="24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8" name="24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59" name="24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0" name="24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1" name="24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2" name="24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3" name="24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4" name="24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5" name="24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6" name="24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7" name="24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8" name="24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69" name="24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0" name="24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1" name="24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2" name="24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3" name="24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4" name="24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5" name="24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6" name="24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7" name="24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8" name="24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79" name="24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0" name="24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1" name="24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2" name="24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3" name="24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4" name="24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5" name="24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6" name="24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7" name="24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8" name="24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89" name="24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0" name="24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1" name="24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2" name="24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3" name="24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4" name="24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5" name="24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6" name="24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7" name="24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8" name="24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299" name="24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0" name="24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1" name="24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2" name="24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3" name="24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4" name="24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5" name="24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6" name="24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7" name="24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8" name="24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09" name="24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0" name="24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1" name="24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2" name="24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3" name="24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4" name="24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5" name="24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6" name="24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7" name="24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8" name="24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19" name="24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0" name="24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1" name="24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2" name="24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3" name="24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4" name="24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5" name="24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6" name="24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7" name="24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8" name="24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29" name="24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0" name="24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1" name="24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2" name="24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3" name="24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4" name="24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5" name="24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6" name="24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7" name="24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8" name="24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39" name="24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0" name="24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1" name="24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2" name="24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3" name="24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4" name="24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5" name="24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6" name="24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7" name="24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8" name="24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49" name="24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0" name="24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1" name="24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2" name="24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3" name="24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4" name="24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5" name="24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6" name="24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7" name="24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8" name="24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59" name="24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0" name="24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1" name="24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2" name="24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3" name="24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4" name="24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5" name="24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6" name="24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7" name="24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8" name="24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69" name="24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0" name="24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1" name="24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2" name="24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3" name="24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4" name="24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5" name="24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6" name="24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7" name="24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8" name="24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79" name="24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0" name="24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1" name="24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2" name="24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3" name="24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4" name="24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5" name="24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6" name="24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7" name="24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8" name="24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89" name="24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0" name="24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1" name="24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2" name="24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3" name="24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4" name="24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5" name="24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6" name="24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7" name="24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8" name="24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399" name="24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0" name="24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1" name="24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2" name="24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3" name="24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4" name="24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5" name="24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6" name="24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7" name="24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8" name="24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09" name="24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0" name="24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1" name="24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2" name="24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3" name="24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4" name="24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5" name="24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6" name="24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7" name="24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8" name="24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19" name="24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0" name="24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1" name="24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2" name="24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3" name="24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4" name="24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5" name="24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6" name="24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7" name="24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8" name="24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29" name="24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0" name="24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1" name="24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2" name="24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3" name="24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4" name="24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5" name="24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6" name="24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7" name="24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8" name="24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39" name="24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0" name="24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1" name="24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2" name="24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3" name="24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4" name="24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5" name="24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6" name="24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7" name="24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8" name="24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49" name="24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0" name="24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1" name="24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2" name="24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3" name="24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4" name="24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5" name="24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6" name="24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7" name="24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8" name="24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59" name="24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0" name="24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1" name="24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2" name="24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3" name="24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4" name="24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5" name="24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6" name="24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7" name="24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8" name="24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69" name="24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0" name="24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1" name="24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2" name="24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3" name="24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4" name="24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5" name="24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6" name="24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7" name="24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8" name="24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79" name="24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0" name="24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1" name="24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2" name="24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3" name="24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4" name="24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5" name="24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6" name="24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7" name="24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8" name="24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89" name="24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0" name="24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1" name="24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2" name="24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3" name="24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4" name="24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5" name="24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6" name="24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7" name="24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8" name="24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499" name="24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0" name="24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1" name="24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2" name="24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3" name="24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4" name="24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5" name="24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6" name="24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7" name="24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8" name="24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09" name="24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0" name="24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1" name="24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2" name="24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3" name="24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4" name="24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5" name="24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6" name="24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7" name="24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8" name="24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19" name="24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0" name="24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1" name="24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2" name="24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3" name="24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4" name="24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5" name="24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6" name="24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7" name="24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8" name="24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29" name="24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0" name="24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1" name="24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2" name="24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3" name="24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4" name="24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5" name="24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6" name="24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7" name="24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8" name="24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39" name="24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0" name="24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1" name="24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2" name="24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3" name="24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4" name="24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5" name="24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6" name="24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7" name="24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8" name="24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49" name="24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0" name="24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1" name="24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2" name="24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3" name="24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4" name="24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5" name="24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6" name="24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7" name="24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8" name="24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59" name="24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0" name="24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1" name="24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2" name="24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3" name="24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4" name="24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5" name="24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6" name="24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7" name="24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8" name="24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69" name="24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0" name="24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1" name="24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2" name="24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3" name="24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4" name="24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5" name="24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6" name="24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7" name="24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8" name="24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79" name="24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0" name="24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1" name="24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2" name="24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3" name="24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4" name="24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5" name="24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6" name="24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7" name="24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8" name="24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89" name="24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0" name="24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1" name="24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2" name="24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3" name="24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4" name="24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5" name="24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6" name="24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7" name="24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8" name="24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599" name="24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0" name="24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1" name="24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2" name="24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3" name="24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4" name="24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5" name="24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6" name="24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7" name="24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8" name="24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09" name="24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0" name="24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1" name="24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2" name="24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3" name="24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4" name="24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5" name="24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6" name="24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7" name="24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8" name="24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19" name="24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0" name="24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1" name="24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2" name="24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3" name="24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4" name="24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5" name="24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6" name="24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7" name="24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8" name="24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29" name="24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0" name="24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1" name="24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2" name="24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3" name="24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4" name="24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5" name="246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6" name="246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7" name="24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8" name="24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39" name="24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0" name="24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1" name="24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2" name="24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3" name="24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4" name="24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5" name="24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6" name="24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7" name="24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8" name="24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49" name="24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0" name="24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1" name="24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2" name="24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3" name="24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4" name="24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5" name="24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6" name="24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7" name="24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8" name="24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59" name="24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0" name="24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1" name="24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2" name="24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3" name="24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4" name="24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5" name="24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6" name="24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7" name="24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8" name="24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69" name="24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0" name="24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1" name="24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2" name="24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3" name="24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4" name="24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5" name="24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6" name="24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7" name="24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8" name="24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79" name="24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0" name="24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1" name="24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2" name="24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3" name="24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4" name="24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5" name="24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6" name="24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7" name="24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8" name="24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89" name="24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0" name="24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1" name="24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2" name="24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3" name="24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4" name="24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5" name="24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6" name="24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7" name="24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8" name="24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699" name="24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0" name="24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1" name="24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2" name="24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3" name="24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4" name="24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5" name="24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6" name="24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7" name="24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8" name="24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09" name="24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0" name="24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1" name="24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2" name="24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3" name="24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4" name="24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5" name="24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6" name="24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7" name="24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8" name="24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19" name="24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0" name="24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1" name="24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2" name="24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3" name="24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4" name="24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5" name="24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6" name="24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7" name="24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8" name="24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29" name="24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0" name="24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1" name="24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2" name="24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3" name="24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4" name="24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5" name="24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6" name="24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7" name="24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8" name="24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39" name="24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0" name="24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1" name="24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2" name="24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3" name="24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4" name="24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5" name="24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6" name="24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7" name="24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8" name="24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49" name="24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0" name="24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1" name="24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2" name="24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3" name="24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4" name="24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5" name="24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6" name="24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7" name="24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8" name="24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59" name="24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0" name="24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1" name="24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2" name="24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3" name="24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4" name="24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5" name="24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6" name="24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7" name="24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8" name="24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69" name="24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0" name="24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1" name="24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2" name="24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3" name="24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4" name="24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5" name="24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6" name="24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7" name="24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8" name="24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79" name="24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0" name="24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1" name="24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2" name="24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3" name="24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4" name="24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5" name="24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6" name="24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7" name="24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8" name="24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89" name="24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0" name="24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1" name="24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2" name="24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3" name="24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4" name="24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5" name="24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6" name="24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7" name="24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8" name="24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799" name="24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0" name="24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1" name="24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2" name="24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3" name="24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4" name="24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5" name="24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6" name="24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7" name="24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8" name="24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09" name="24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0" name="24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1" name="24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2" name="24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3" name="24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4" name="24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5" name="24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6" name="24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7" name="24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8" name="24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19" name="24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0" name="24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1" name="24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2" name="24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3" name="24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4" name="24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5" name="24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6" name="24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7" name="24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8" name="24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29" name="24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0" name="24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1" name="24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2" name="24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3" name="24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4" name="24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5" name="24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6" name="24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7" name="24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8" name="24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39" name="24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0" name="24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1" name="24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2" name="24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3" name="24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4" name="24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5" name="24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6" name="24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7" name="24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8" name="24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49" name="24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0" name="24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1" name="24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2" name="24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3" name="24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4" name="24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5" name="24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6" name="24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7" name="24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8" name="24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59" name="24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0" name="24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1" name="24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2" name="24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3" name="24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4" name="24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5" name="24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6" name="24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7" name="24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8" name="24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69" name="24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0" name="24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1" name="24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2" name="24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3" name="24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4" name="24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5" name="24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6" name="24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7" name="24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8" name="24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79" name="24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0" name="24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1" name="24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2" name="24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3" name="24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4" name="24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5" name="24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6" name="24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7" name="24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8" name="24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89" name="24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0" name="24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1" name="24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2" name="24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3" name="24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4" name="24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5" name="24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6" name="24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7" name="24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8" name="24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899" name="24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0" name="24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1" name="24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2" name="24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3" name="24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4" name="24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5" name="24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6" name="24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7" name="24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8" name="24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09" name="24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0" name="24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1" name="24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2" name="24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3" name="24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4" name="24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5" name="24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6" name="24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7" name="24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8" name="24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19" name="24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0" name="24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1" name="24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2" name="24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3" name="24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4" name="24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5" name="24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6" name="24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7" name="24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8" name="24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29" name="24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0" name="24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1" name="24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2" name="24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3" name="24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4" name="24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5" name="24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6" name="24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7" name="24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8" name="24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39" name="24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0" name="24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1" name="24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2" name="24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3" name="24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4" name="24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5" name="24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6" name="24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7" name="24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8" name="24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49" name="24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0" name="24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1" name="24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2" name="24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3" name="24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4" name="24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5" name="249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6" name="249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7" name="24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8" name="24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59" name="24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0" name="24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1" name="24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2" name="24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3" name="24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4" name="24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5" name="24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6" name="24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7" name="24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8" name="24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69" name="24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0" name="24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1" name="24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2" name="24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3" name="24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4" name="24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5" name="24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6" name="24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7" name="24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8" name="24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79" name="24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0" name="24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1" name="24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2" name="24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3" name="24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4" name="24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5" name="24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6" name="24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7" name="24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8" name="24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89" name="24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0" name="24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1" name="24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2" name="24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3" name="24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4" name="24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5" name="24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6" name="24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7" name="24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8" name="24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4999" name="24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0" name="24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1" name="25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2" name="25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3" name="25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4" name="25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5" name="25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6" name="25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7" name="25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8" name="25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09" name="25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0" name="25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1" name="25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2" name="25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3" name="25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4" name="25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5" name="25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6" name="25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7" name="25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8" name="25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19" name="25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0" name="25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1" name="25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2" name="25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3" name="25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4" name="25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5" name="25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6" name="25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7" name="25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8" name="25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29" name="25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0" name="25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1" name="25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2" name="25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3" name="25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4" name="25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5" name="250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6" name="250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7" name="25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8" name="25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39" name="25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0" name="25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1" name="25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2" name="25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3" name="25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4" name="25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5" name="25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6" name="25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7" name="25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8" name="25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49" name="25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0" name="25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1" name="25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2" name="25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3" name="25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4" name="25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5" name="25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6" name="25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7" name="25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8" name="25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59" name="25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0" name="25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1" name="25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2" name="25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3" name="25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4" name="25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5" name="25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6" name="25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7" name="25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8" name="25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69" name="25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0" name="25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1" name="25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2" name="250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3" name="250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4" name="25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5" name="25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6" name="25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7" name="25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8" name="25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79" name="25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0" name="25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1" name="25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2" name="25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3" name="25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4" name="25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5" name="25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6" name="25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7" name="25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8" name="25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89" name="25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0" name="25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1" name="25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2" name="250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3" name="250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4" name="25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5" name="25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6" name="25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7" name="25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8" name="25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099" name="25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0" name="25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1" name="25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2" name="25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3" name="25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4" name="25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5" name="25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6" name="25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7" name="25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8" name="25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09" name="25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0" name="25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1" name="25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2" name="25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3" name="25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4" name="25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5" name="25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6" name="25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7" name="25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8" name="25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19" name="25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0" name="25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1" name="25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2" name="25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3" name="25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4" name="25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5" name="25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6" name="25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7" name="25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8" name="25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29" name="25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0" name="25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1" name="25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2" name="25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3" name="25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4" name="25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5" name="25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6" name="25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7" name="25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8" name="25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39" name="25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0" name="25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1" name="25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2" name="25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3" name="25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4" name="25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5" name="25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6" name="25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7" name="25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8" name="25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49" name="25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0" name="25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1" name="25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2" name="25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3" name="25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4" name="25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5" name="25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6" name="25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7" name="25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8" name="25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59" name="25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0" name="25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1" name="25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2" name="25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3" name="25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4" name="25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5" name="25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6" name="25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7" name="25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8" name="25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69" name="25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0" name="25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1" name="25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2" name="25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3" name="25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4" name="25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5" name="25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6" name="25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7" name="25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8" name="25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79" name="25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0" name="25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1" name="25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2" name="25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3" name="25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4" name="25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5" name="25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6" name="25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7" name="25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8" name="25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89" name="25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0" name="25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1" name="25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2" name="25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3" name="25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4" name="25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5" name="25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6" name="25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7" name="25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8" name="25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199" name="25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0" name="25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1" name="25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2" name="25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3" name="25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4" name="25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5" name="25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6" name="25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7" name="25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8" name="25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09" name="25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0" name="25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1" name="25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2" name="25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3" name="25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4" name="25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5" name="25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6" name="25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7" name="25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8" name="25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19" name="25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0" name="25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1" name="25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2" name="25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3" name="25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4" name="25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5" name="25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6" name="25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7" name="25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8" name="25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29" name="25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0" name="25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1" name="25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2" name="25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3" name="25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4" name="25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5" name="25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6" name="25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7" name="25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8" name="25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39" name="25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0" name="25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1" name="25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2" name="25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3" name="25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4" name="25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5" name="25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6" name="25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7" name="25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8" name="25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49" name="25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0" name="25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1" name="25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2" name="25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3" name="25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4" name="25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5" name="25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6" name="25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7" name="25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8" name="25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59" name="25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0" name="25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1" name="25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2" name="25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3" name="25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4" name="25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5" name="25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6" name="25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7" name="25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8" name="25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69" name="25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0" name="25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1" name="25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2" name="25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3" name="25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4" name="25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5" name="25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6" name="25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7" name="25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8" name="25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79" name="25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0" name="25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1" name="25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2" name="25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3" name="25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4" name="25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5" name="25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6" name="25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7" name="25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8" name="25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89" name="25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0" name="25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1" name="25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2" name="25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3" name="25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4" name="25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5" name="25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6" name="25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7" name="25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8" name="25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299" name="25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0" name="25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1" name="25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2" name="25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303" name="25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4" name="253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5" name="25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6" name="25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7" name="25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8" name="25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09" name="25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0" name="25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1" name="25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2" name="25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3" name="253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4" name="253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5" name="25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6" name="25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7" name="25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8" name="25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19" name="25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0" name="25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1" name="25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2" name="25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3" name="253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4" name="253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5" name="25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6" name="25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7" name="25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8" name="25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29" name="25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0" name="25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1" name="25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2" name="25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3" name="253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4" name="253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5" name="25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6" name="25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7" name="25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8" name="25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39" name="25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0" name="25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1" name="25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2" name="25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3" name="253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4" name="253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5" name="25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6" name="25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7" name="25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8" name="25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49" name="25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0" name="25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1" name="25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2" name="25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3" name="253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4" name="253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5" name="25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6" name="25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7" name="25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8" name="25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59" name="25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0" name="25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1" name="25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2" name="25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3" name="253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4" name="253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5" name="25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6" name="25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7" name="25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8" name="25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69" name="25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0" name="25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1" name="25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2" name="25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3" name="253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4" name="253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5" name="25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6" name="25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7" name="25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8" name="25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79" name="25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0" name="25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1" name="25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2" name="25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3" name="253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4" name="253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5" name="25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6" name="25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7" name="25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8" name="25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89" name="25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0" name="25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1" name="25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2" name="25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3" name="253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4" name="253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5" name="25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6" name="25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7" name="25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8" name="25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399" name="25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0" name="25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1" name="25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2" name="25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3" name="254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4" name="254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5" name="25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6" name="25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7" name="25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8" name="25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09" name="25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0" name="25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1" name="25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2" name="25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3" name="254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4" name="254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5" name="25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6" name="25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7" name="25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8" name="25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19" name="25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0" name="25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1" name="25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2" name="3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3" name="3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4" name="26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5" name="26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6" name="27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7" name="27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8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29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0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1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2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3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4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5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6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7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8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39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0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1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2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3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4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5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6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7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8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49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0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1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2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3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4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5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6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7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58" name="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5459" name="25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0" name="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1" name="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2" name="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3" name="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4" name="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5" name="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6" name="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7" name="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8" name="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69" name="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0" name="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1" name="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2" name="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3" name="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4" name="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5" name="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6" name="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7" name="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8" name="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79" name="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0" name="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1" name="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2" name="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3" name="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4" name="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5" name="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6" name="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7" name="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8" name="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89" name="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0" name="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1" name="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2" name="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3" name="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4" name="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5" name="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6" name="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7" name="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8" name="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499" name="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0" name="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1" name="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2" name="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3" name="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4" name="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5" name="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6" name="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7" name="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8" name="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09" name="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0" name="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1" name="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2" name="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3" name="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4" name="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5" name="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6" name="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7" name="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8" name="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19" name="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0" name="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1" name="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2" name="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3" name="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4" name="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5" name="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6" name="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7" name="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8" name="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29" name="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0" name="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1" name="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2" name="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3" name="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4" name="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5" name="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6" name="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7" name="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8" name="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39" name="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0" name="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1" name="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2" name="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3" name="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4" name="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5" name="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6" name="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7" name="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8" name="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49" name="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0" name="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1" name="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2" name="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3" name="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4" name="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5" name="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6" name="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7" name="1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8" name="1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59" name="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0" name="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1" name="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2" name="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3" name="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4" name="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5" name="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6" name="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7" name="1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8" name="1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69" name="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0" name="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1" name="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2" name="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3" name="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4" name="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5" name="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6" name="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7" name="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8" name="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79" name="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0" name="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1" name="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2" name="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3" name="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4" name="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5" name="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6" name="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7" name="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8" name="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89" name="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0" name="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1" name="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2" name="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3" name="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4" name="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5" name="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6" name="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7" name="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8" name="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599" name="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0" name="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1" name="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2" name="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3" name="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4" name="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5" name="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6" name="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7" name="1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8" name="1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09" name="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0" name="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1" name="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2" name="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3" name="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4" name="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5" name="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6" name="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7" name="1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8" name="1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19" name="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0" name="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1" name="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2" name="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3" name="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4" name="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5" name="1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6" name="1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7" name="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8" name="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29" name="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0" name="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1" name="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2" name="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3" name="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4" name="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5" name="1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6" name="1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7" name="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8" name="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39" name="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0" name="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1" name="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2" name="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3" name="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4" name="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5" name="1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6" name="1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7" name="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8" name="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49" name="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0" name="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1" name="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2" name="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3" name="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4" name="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5" name="2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6" name="2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7" name="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8" name="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59" name="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0" name="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1" name="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2" name="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3" name="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4" name="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5" name="2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6" name="2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7" name="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8" name="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69" name="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0" name="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1" name="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2" name="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3" name="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4" name="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5" name="2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6" name="2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7" name="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8" name="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79" name="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0" name="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1" name="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2" name="2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3" name="2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4" name="2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5" name="2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6" name="2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7" name="2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8" name="2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89" name="2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0" name="2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1" name="2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2" name="2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3" name="2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4" name="2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5" name="2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6" name="2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7" name="2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8" name="2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699" name="2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0" name="2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1" name="2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2" name="2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3" name="2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4" name="2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5" name="2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6" name="2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7" name="2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8" name="2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09" name="2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0" name="2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1" name="2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2" name="2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3" name="2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4" name="2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5" name="2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6" name="2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7" name="2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8" name="2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19" name="2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0" name="2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1" name="2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2" name="2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3" name="2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4" name="2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5" name="2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6" name="2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7" name="2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8" name="2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29" name="2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0" name="2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1" name="2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2" name="2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3" name="2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4" name="2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5" name="2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6" name="2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7" name="2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8" name="2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39" name="2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0" name="2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1" name="2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2" name="2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3" name="2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4" name="2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5" name="2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6" name="2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7" name="2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8" name="2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49" name="2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0" name="2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1" name="2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2" name="2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3" name="2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4" name="3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5" name="3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6" name="3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7" name="3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8" name="3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59" name="3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0" name="3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1" name="3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2" name="3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3" name="3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4" name="3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5" name="3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6" name="3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7" name="3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8" name="3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69" name="3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0" name="3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1" name="3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2" name="3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3" name="3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4" name="3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5" name="3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6" name="3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7" name="3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8" name="3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79" name="3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0" name="3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1" name="3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2" name="3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3" name="3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4" name="3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5" name="3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6" name="3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7" name="3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8" name="3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89" name="3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0" name="3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1" name="3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2" name="3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3" name="3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4" name="3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5" name="3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6" name="3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7" name="3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8" name="3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799" name="3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0" name="3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1" name="3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2" name="3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3" name="3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4" name="3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5" name="3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6" name="3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7" name="3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8" name="3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09" name="3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0" name="3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1" name="3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2" name="3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3" name="3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4" name="3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5" name="3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6" name="3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7" name="3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8" name="3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19" name="3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0" name="3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1" name="3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2" name="3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3" name="3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4" name="3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5" name="3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6" name="3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7" name="3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8" name="3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29" name="3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0" name="3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1" name="3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2" name="3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3" name="3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4" name="3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5" name="3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6" name="3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7" name="3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8" name="3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39" name="3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0" name="3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1" name="3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2" name="3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3" name="3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4" name="3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5" name="3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6" name="3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7" name="3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8" name="3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49" name="3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0" name="3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1" name="3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2" name="3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3" name="3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4" name="4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5" name="4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6" name="4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7" name="4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8" name="4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59" name="4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0" name="4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1" name="4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2" name="4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3" name="4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4" name="4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5" name="4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6" name="4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7" name="4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8" name="4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69" name="4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0" name="4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1" name="4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2" name="4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3" name="4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4" name="4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5" name="4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6" name="4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7" name="4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8" name="4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79" name="4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0" name="4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1" name="4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2" name="4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3" name="4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4" name="4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5" name="4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6" name="4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7" name="4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8" name="4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89" name="4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0" name="4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1" name="4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2" name="4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3" name="4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4" name="4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5" name="4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6" name="4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7" name="4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8" name="4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899" name="4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0" name="4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1" name="4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2" name="4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3" name="4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4" name="4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5" name="4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6" name="4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7" name="4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8" name="4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09" name="4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0" name="4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1" name="4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2" name="4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3" name="4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4" name="4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5" name="4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6" name="4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7" name="4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8" name="4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19" name="4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0" name="4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1" name="4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2" name="4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3" name="4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4" name="4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5" name="4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6" name="4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7" name="4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8" name="4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29" name="4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0" name="4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1" name="4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2" name="4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3" name="4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4" name="4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5" name="4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6" name="4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7" name="4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8" name="4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39" name="4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0" name="4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1" name="4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2" name="4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3" name="4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4" name="4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5" name="4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6" name="4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7" name="4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8" name="4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49" name="4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0" name="4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1" name="4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2" name="4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3" name="4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4" name="5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5" name="5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6" name="5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7" name="5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8" name="5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59" name="5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0" name="5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1" name="5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2" name="5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3" name="5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4" name="5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5" name="5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6" name="5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7" name="5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8" name="5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69" name="5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0" name="5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1" name="5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2" name="5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3" name="5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4" name="5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5" name="5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6" name="5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7" name="5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8" name="5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79" name="5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0" name="5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1" name="5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2" name="5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3" name="5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4" name="5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5" name="5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6" name="5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7" name="5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8" name="5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89" name="5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0" name="5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1" name="5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2" name="5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3" name="5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4" name="5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5" name="5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6" name="5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7" name="5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8" name="5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5999" name="5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0" name="5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1" name="5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2" name="5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3" name="5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4" name="5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5" name="5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6" name="5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7" name="5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8" name="5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09" name="5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0" name="5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1" name="5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2" name="5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3" name="5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4" name="5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5" name="5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6" name="5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7" name="5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8" name="5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19" name="5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0" name="5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1" name="5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2" name="5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3" name="5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4" name="5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5" name="5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6" name="5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7" name="5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8" name="5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29" name="5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0" name="5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1" name="5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2" name="5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3" name="5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4" name="5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5" name="5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6" name="5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7" name="5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8" name="5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39" name="5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0" name="5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1" name="5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2" name="5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3" name="5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4" name="5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5" name="5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6" name="5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7" name="5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8" name="5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49" name="5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0" name="5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1" name="5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2" name="5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3" name="5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4" name="6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5" name="6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6" name="6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7" name="6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8" name="6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59" name="6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0" name="6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1" name="6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2" name="6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3" name="6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4" name="6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5" name="6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6" name="6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7" name="6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8" name="6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69" name="6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0" name="6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1" name="6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2" name="6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3" name="6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4" name="6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5" name="6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6" name="6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7" name="6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8" name="6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79" name="6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0" name="6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1" name="6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2" name="6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3" name="6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4" name="6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5" name="6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6" name="6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7" name="6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8" name="6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89" name="6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0" name="6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1" name="6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2" name="6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3" name="6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4" name="6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5" name="6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6" name="6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7" name="6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8" name="6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099" name="6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0" name="6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1" name="6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2" name="6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3" name="6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4" name="6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5" name="6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6" name="6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7" name="6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8" name="6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09" name="6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0" name="6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1" name="6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2" name="6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3" name="6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4" name="6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5" name="6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6" name="6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7" name="6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8" name="6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19" name="6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0" name="6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1" name="6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2" name="6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3" name="6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4" name="6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5" name="6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6" name="6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7" name="6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8" name="6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29" name="6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0" name="6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1" name="6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2" name="6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3" name="6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4" name="6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5" name="6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6" name="6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7" name="6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8" name="6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39" name="6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0" name="6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1" name="6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2" name="6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3" name="6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4" name="6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5" name="6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6" name="6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7" name="6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8" name="6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49" name="6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0" name="6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1" name="6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2" name="7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3" name="7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4" name="7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5" name="7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6" name="7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7" name="7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8" name="7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59" name="7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0" name="7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1" name="7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2" name="7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3" name="7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4" name="7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5" name="7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6" name="7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7" name="7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8" name="7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69" name="7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0" name="7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1" name="7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2" name="7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3" name="7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4" name="7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5" name="7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6" name="7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7" name="7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8" name="7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79" name="7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0" name="7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1" name="7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2" name="7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3" name="7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4" name="7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5" name="7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6" name="7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7" name="7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8" name="7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89" name="7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0" name="7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1" name="7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2" name="7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3" name="7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4" name="7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5" name="7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6" name="7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7" name="7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8" name="7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199" name="7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0" name="7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1" name="7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2" name="7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3" name="7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4" name="7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5" name="7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6" name="7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7" name="7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8" name="7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09" name="7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0" name="7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1" name="7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2" name="7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3" name="7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4" name="7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5" name="7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6" name="7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7" name="7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8" name="7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19" name="7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0" name="7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1" name="7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2" name="7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3" name="7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4" name="7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5" name="7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6" name="7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7" name="7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8" name="7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29" name="7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0" name="7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1" name="7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2" name="7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3" name="7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4" name="7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5" name="7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6" name="7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7" name="7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8" name="7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39" name="7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0" name="7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1" name="7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2" name="7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3" name="7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4" name="7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5" name="7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6" name="7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7" name="7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8" name="7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49" name="7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0" name="7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1" name="7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2" name="8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3" name="8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4" name="8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5" name="8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6" name="8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7" name="8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8" name="8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59" name="8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0" name="8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1" name="8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2" name="8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3" name="8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4" name="8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5" name="8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6" name="8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7" name="8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8" name="8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69" name="8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0" name="8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1" name="8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2" name="8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3" name="8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4" name="8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5" name="8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6" name="8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7" name="8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8" name="8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79" name="8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0" name="8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1" name="8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2" name="8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3" name="8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4" name="8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5" name="8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6" name="8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7" name="8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8" name="8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89" name="8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0" name="8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1" name="8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2" name="8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3" name="8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4" name="8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5" name="8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6" name="8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7" name="8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8" name="8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299" name="8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0" name="8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1" name="8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2" name="8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3" name="8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4" name="8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5" name="8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6" name="8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7" name="8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8" name="8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09" name="8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0" name="8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1" name="8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2" name="8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3" name="8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4" name="8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5" name="8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6" name="8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7" name="8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8" name="8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19" name="8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0" name="8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1" name="8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2" name="8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3" name="8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4" name="8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5" name="8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6" name="8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7" name="8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8" name="8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29" name="8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0" name="8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1" name="8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2" name="8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3" name="8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4" name="8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5" name="8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6" name="8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7" name="8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8" name="8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39" name="8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0" name="8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1" name="8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2" name="8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3" name="8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4" name="8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5" name="8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6" name="8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7" name="8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8" name="8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49" name="8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0" name="8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1" name="8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2" name="9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3" name="9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4" name="9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5" name="9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6" name="9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7" name="9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8" name="9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59" name="9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0" name="9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1" name="9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2" name="9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3" name="9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4" name="9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5" name="9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6" name="9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7" name="9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8" name="9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69" name="9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0" name="9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1" name="9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2" name="9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3" name="9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4" name="9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5" name="9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6" name="9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7" name="9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8" name="9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79" name="9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0" name="9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1" name="9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2" name="9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3" name="9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4" name="9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5" name="9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6" name="9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7" name="9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8" name="9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89" name="9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0" name="9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1" name="9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2" name="9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3" name="9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4" name="9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5" name="9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6" name="9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7" name="9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8" name="9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399" name="9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0" name="9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1" name="9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2" name="9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3" name="9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4" name="9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5" name="9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6" name="9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7" name="9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8" name="9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09" name="9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0" name="9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1" name="9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2" name="9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3" name="9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4" name="9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5" name="9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6" name="9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7" name="9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8" name="9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19" name="9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0" name="9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1" name="97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2" name="97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3" name="9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4" name="9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5" name="9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6" name="9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7" name="9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8" name="9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29" name="9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0" name="9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1" name="9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2" name="9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3" name="9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4" name="9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5" name="9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6" name="9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7" name="9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8" name="9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39" name="9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0" name="9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1" name="99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2" name="99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3" name="9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4" name="9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5" name="9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6" name="9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7" name="9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8" name="9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49" name="9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0" name="10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1" name="100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2" name="100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3" name="10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4" name="10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5" name="10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6" name="10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7" name="10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8" name="10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59" name="10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0" name="10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1" name="101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2" name="101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3" name="10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4" name="10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5" name="10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6" name="10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7" name="10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8" name="10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69" name="10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0" name="10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1" name="10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2" name="10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3" name="10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4" name="10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5" name="10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6" name="10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7" name="10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8" name="10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79" name="10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0" name="10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1" name="10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2" name="10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3" name="10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4" name="10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5" name="10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6" name="10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7" name="10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8" name="10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89" name="10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0" name="10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1" name="10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2" name="10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3" name="10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4" name="10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5" name="10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6" name="10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7" name="10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8" name="10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499" name="105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0" name="105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1" name="10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2" name="10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3" name="10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4" name="10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5" name="10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6" name="10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7" name="10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8" name="10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09" name="106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0" name="106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1" name="10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2" name="10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3" name="10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4" name="10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5" name="10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6" name="10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7" name="10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8" name="10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19" name="10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0" name="10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1" name="10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2" name="10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3" name="10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4" name="10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5" name="10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6" name="10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7" name="108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8" name="108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29" name="10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0" name="10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1" name="10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2" name="10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3" name="10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4" name="10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5" name="10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6" name="10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7" name="10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8" name="10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39" name="10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0" name="10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1" name="10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2" name="10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3" name="10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4" name="11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5" name="11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6" name="11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7" name="11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8" name="11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49" name="11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0" name="11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1" name="11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2" name="11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3" name="11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4" name="11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5" name="11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6" name="11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7" name="11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8" name="11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59" name="11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0" name="11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1" name="112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2" name="112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3" name="11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4" name="11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5" name="11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6" name="11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7" name="11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8" name="112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69" name="112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0" name="113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1" name="113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2" name="113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3" name="113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4" name="113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5" name="113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6" name="113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7" name="113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8" name="113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79" name="113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0" name="114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1" name="1141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2" name="1142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3" name="114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4" name="114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5" name="114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6" name="114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7" name="114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8" name="114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89" name="114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0" name="115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1" name="115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2" name="115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3" name="115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4" name="115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5" name="115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6" name="115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7" name="115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8" name="116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599" name="116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0" name="116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1" name="116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2" name="116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3" name="116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4" name="116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5" name="116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6" name="117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7" name="117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8" name="117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09" name="117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0" name="117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1" name="117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2" name="117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3" name="117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4" name="118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5" name="118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6" name="118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7" name="118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8" name="118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19" name="118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0" name="118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1" name="118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2" name="119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3" name="119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4" name="119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5" name="119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6" name="119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7" name="119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8" name="119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29" name="119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0" name="120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1" name="120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2" name="120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3" name="120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4" name="120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5" name="120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6" name="120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7" name="120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8" name="121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39" name="121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0" name="121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1" name="121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2" name="121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3" name="121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4" name="1218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5" name="1219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6" name="1220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7" name="1223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8" name="1224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49" name="1225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0" name="1226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6651" name="1227 CuadroTexto"/>
        <xdr:cNvSpPr txBox="1"/>
      </xdr:nvSpPr>
      <xdr:spPr>
        <a:xfrm>
          <a:off x="4191000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2" name="262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3" name="262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4" name="263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5" name="263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6" name="26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7" name="26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8" name="266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59" name="266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0" name="26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1" name="26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2" name="268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3" name="268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4" name="26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5" name="26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6" name="274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7" name="274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8" name="275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69" name="275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0" name="27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1" name="27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2" name="28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3" name="28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4" name="289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5" name="289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6" name="290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7" name="290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8" name="29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79" name="29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0" name="321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1" name="321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2" name="2572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3" name="2573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4" name="25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5" name="25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6" name="25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7" name="25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8" name="25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89" name="25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0" name="25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1" name="25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2" name="25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3" name="25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4" name="25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5" name="25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6" name="25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7" name="25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8" name="25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699" name="25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0" name="25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1" name="25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2" name="25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3" name="25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4" name="26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5" name="26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6" name="26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7" name="26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8" name="26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09" name="26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0" name="26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1" name="26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2" name="26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3" name="26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4" name="26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5" name="26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6" name="26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7" name="26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8" name="26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19" name="26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0" name="26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1" name="26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2" name="26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3" name="26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4" name="26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5" name="26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6" name="26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7" name="26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8" name="26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29" name="26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0" name="26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1" name="26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2" name="26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3" name="26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4" name="26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5" name="26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6" name="26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7" name="26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8" name="26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39" name="26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0" name="26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1" name="26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2" name="26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3" name="26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4" name="26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5" name="26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6" name="26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7" name="26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8" name="26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49" name="26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0" name="26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1" name="26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2" name="26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3" name="26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4" name="26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5" name="26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6" name="26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7" name="26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8" name="26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59" name="26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0" name="26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1" name="26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2" name="26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3" name="26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4" name="26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5" name="26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6" name="26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7" name="26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8" name="26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69" name="26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0" name="26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1" name="26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2" name="26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3" name="26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4" name="26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5" name="26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6" name="26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7" name="26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8" name="26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79" name="26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0" name="26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1" name="26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2" name="26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3" name="26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4" name="27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5" name="27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6" name="27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7" name="27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8" name="27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89" name="27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0" name="27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1" name="27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2" name="27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3" name="27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4" name="27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5" name="27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6" name="27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7" name="27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8" name="27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799" name="27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0" name="27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1" name="27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2" name="27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3" name="27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4" name="27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5" name="27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6" name="27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7" name="27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8" name="27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09" name="27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0" name="27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1" name="27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2" name="27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3" name="27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4" name="27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5" name="27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6" name="27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7" name="27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8" name="27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19" name="27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0" name="27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1" name="27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2" name="27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3" name="27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4" name="27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5" name="27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6" name="27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7" name="27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8" name="27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29" name="27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0" name="27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1" name="27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2" name="27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3" name="27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4" name="27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5" name="27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6" name="27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7" name="27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8" name="27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39" name="27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0" name="27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1" name="27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2" name="27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3" name="27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4" name="27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5" name="27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6" name="27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7" name="27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8" name="27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49" name="27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0" name="27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1" name="27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2" name="27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3" name="27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4" name="27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5" name="27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6" name="27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7" name="27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8" name="27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59" name="27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0" name="27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1" name="27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2" name="27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3" name="27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4" name="28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5" name="28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6" name="28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7" name="28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8" name="28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69" name="28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0" name="28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1" name="28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2" name="28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3" name="28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4" name="28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5" name="28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6" name="28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7" name="28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8" name="28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79" name="28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0" name="28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1" name="28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2" name="28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3" name="28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4" name="28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5" name="28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6" name="28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7" name="28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8" name="28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89" name="28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0" name="28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1" name="28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2" name="28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3" name="28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4" name="28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5" name="28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6" name="28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7" name="28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8" name="28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899" name="28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0" name="28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1" name="28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2" name="28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3" name="28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4" name="28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5" name="28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6" name="28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7" name="28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8" name="28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09" name="28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0" name="28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1" name="28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2" name="28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3" name="28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4" name="28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5" name="28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6" name="28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7" name="28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8" name="28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19" name="28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0" name="28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1" name="28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2" name="28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3" name="28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4" name="28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5" name="28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6" name="28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7" name="28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8" name="28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29" name="28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0" name="28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1" name="28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2" name="28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3" name="28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4" name="28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5" name="28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6" name="28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7" name="28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8" name="28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39" name="28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0" name="28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1" name="28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2" name="28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3" name="28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4" name="29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5" name="29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6" name="29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7" name="29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8" name="29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49" name="29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0" name="29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1" name="29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2" name="29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3" name="29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4" name="29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5" name="29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6" name="29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7" name="29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8" name="29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59" name="29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0" name="29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1" name="29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2" name="29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3" name="29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4" name="29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5" name="29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6" name="29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7" name="29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8" name="29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69" name="29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0" name="29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1" name="29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2" name="29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3" name="29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4" name="29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5" name="29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6" name="29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7" name="29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8" name="29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79" name="29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0" name="29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1" name="29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2" name="29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3" name="29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4" name="29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5" name="29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6" name="29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7" name="29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8" name="29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89" name="29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0" name="29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1" name="29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2" name="29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3" name="29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4" name="29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5" name="29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6" name="29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7" name="29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8" name="29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6999" name="29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0" name="29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1" name="29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2" name="29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3" name="29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4" name="29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5" name="29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6" name="29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7" name="29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8" name="29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09" name="29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0" name="29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1" name="29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2" name="29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3" name="29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4" name="29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5" name="29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6" name="29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7" name="29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8" name="29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19" name="29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0" name="29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1" name="29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2" name="29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3" name="29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4" name="30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5" name="30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6" name="30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7" name="30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8" name="30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29" name="30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0" name="30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1" name="30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2" name="30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3" name="30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4" name="30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5" name="30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6" name="30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7" name="30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8" name="30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39" name="30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0" name="30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1" name="30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2" name="30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3" name="30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4" name="30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5" name="30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6" name="30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7" name="30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8" name="30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49" name="30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0" name="30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1" name="30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2" name="30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3" name="30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4" name="30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5" name="30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6" name="30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7" name="30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8" name="30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59" name="30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0" name="30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1" name="30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2" name="30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3" name="30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4" name="30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5" name="30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6" name="30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7" name="30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8" name="30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69" name="30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0" name="30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1" name="30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2" name="30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3" name="30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4" name="30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5" name="30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6" name="30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7" name="30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8" name="30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79" name="30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0" name="30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1" name="30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2" name="30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3" name="30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4" name="30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5" name="30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6" name="30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7" name="30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8" name="30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89" name="30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0" name="30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1" name="30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2" name="30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3" name="30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4" name="30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5" name="30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6" name="30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7" name="30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8" name="30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099" name="30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0" name="30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1" name="30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2" name="30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3" name="30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4" name="31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5" name="31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6" name="31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7" name="31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8" name="31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09" name="31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0" name="31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1" name="31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2" name="31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3" name="31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4" name="31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5" name="31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6" name="31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7" name="31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8" name="31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19" name="31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0" name="31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1" name="31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2" name="31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3" name="31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4" name="31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5" name="31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6" name="31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7" name="31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8" name="31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29" name="31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0" name="31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1" name="31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2" name="31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3" name="31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4" name="31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5" name="31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6" name="31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7" name="31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8" name="31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39" name="31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0" name="31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1" name="31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2" name="31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3" name="31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4" name="31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5" name="31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6" name="31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7" name="31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8" name="31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49" name="31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0" name="31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1" name="31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2" name="31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3" name="31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4" name="31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5" name="31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6" name="31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7" name="31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8" name="31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59" name="31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0" name="31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1" name="31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2" name="31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3" name="31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4" name="31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5" name="31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6" name="31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7" name="31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8" name="31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69" name="31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0" name="31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1" name="31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2" name="31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3" name="31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4" name="31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5" name="31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6" name="31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7" name="31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8" name="31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79" name="31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0" name="31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1" name="31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2" name="31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3" name="31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4" name="32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5" name="32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6" name="32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7" name="32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8" name="32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89" name="32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0" name="32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1" name="32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2" name="32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3" name="32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4" name="32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5" name="32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6" name="32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7" name="32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8" name="32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199" name="32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0" name="32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1" name="32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2" name="32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3" name="32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4" name="32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5" name="32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6" name="32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7" name="32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8" name="32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09" name="32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0" name="32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1" name="32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2" name="32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3" name="32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4" name="32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5" name="32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6" name="32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7" name="32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8" name="32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19" name="32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0" name="32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1" name="32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2" name="32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3" name="32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4" name="32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5" name="32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6" name="32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7" name="32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8" name="32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29" name="32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0" name="32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1" name="32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2" name="32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3" name="32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4" name="32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5" name="32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6" name="32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7" name="32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8" name="32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39" name="32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0" name="32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1" name="32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2" name="32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3" name="32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4" name="32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5" name="32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6" name="32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7" name="32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8" name="32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49" name="32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0" name="32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1" name="32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2" name="32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3" name="32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4" name="32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5" name="32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6" name="32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7" name="32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8" name="32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59" name="32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0" name="32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1" name="32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2" name="32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3" name="32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4" name="33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5" name="33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6" name="33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7" name="33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8" name="33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69" name="33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0" name="33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1" name="33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2" name="33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3" name="33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4" name="33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5" name="33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6" name="33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7" name="33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8" name="33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79" name="33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0" name="33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1" name="33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2" name="33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3" name="33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4" name="33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5" name="33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6" name="33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7" name="33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8" name="33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89" name="33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0" name="33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1" name="33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2" name="33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3" name="33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4" name="33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5" name="33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6" name="33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7" name="33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8" name="33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299" name="33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0" name="33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1" name="33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2" name="33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3" name="33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4" name="33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5" name="33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6" name="33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7" name="33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8" name="33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09" name="33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0" name="33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1" name="33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2" name="33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3" name="33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4" name="33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5" name="33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6" name="33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7" name="33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8" name="33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19" name="33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0" name="33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1" name="33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2" name="33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3" name="33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4" name="33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5" name="33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6" name="33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7" name="33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8" name="33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29" name="33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0" name="33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1" name="33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2" name="33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3" name="33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4" name="33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5" name="33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6" name="33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7" name="33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8" name="33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39" name="33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0" name="33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1" name="33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2" name="33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3" name="33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4" name="34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5" name="34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6" name="34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7" name="34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8" name="34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49" name="34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0" name="34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1" name="34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2" name="34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3" name="34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4" name="34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5" name="34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6" name="34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7" name="34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8" name="34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59" name="34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0" name="34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1" name="34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2" name="34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3" name="34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4" name="34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5" name="34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6" name="34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7" name="34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8" name="34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69" name="34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0" name="34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1" name="34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2" name="34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3" name="34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4" name="34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5" name="34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6" name="34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7" name="34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8" name="34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79" name="34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0" name="34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1" name="34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2" name="34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3" name="34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4" name="34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5" name="34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6" name="34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7" name="34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8" name="34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89" name="34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0" name="34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1" name="345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2" name="346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3" name="346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4" name="346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5" name="346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6" name="346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7" name="346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8" name="346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399" name="346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0" name="347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1" name="347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2" name="347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3" name="347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4" name="347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5" name="347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6" name="347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7" name="347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8" name="348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09" name="348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0" name="348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1" name="348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2" name="348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3" name="348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4" name="348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5" name="348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6" name="349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7" name="349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8" name="349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19" name="349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0" name="349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1" name="349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2" name="349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3" name="349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4" name="350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5" name="350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6" name="350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7" name="350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8" name="350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29" name="350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0" name="350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1" name="350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2" name="351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3" name="351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4" name="351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5" name="351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6" name="351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7" name="351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8" name="351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39" name="351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0" name="352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1" name="352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2" name="352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3" name="352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4" name="352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5" name="352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6" name="352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7" name="352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8" name="353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49" name="353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0" name="353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1" name="353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2" name="353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3" name="353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4" name="353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5" name="353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6" name="354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7" name="354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8" name="354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59" name="354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0" name="354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1" name="354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2" name="354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3" name="3549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4" name="3550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5" name="3551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6" name="3554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7" name="3555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8" name="3556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69" name="3557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0" name="3558 CuadroTexto"/>
        <xdr:cNvSpPr txBox="1"/>
      </xdr:nvSpPr>
      <xdr:spPr>
        <a:xfrm>
          <a:off x="5022272" y="21240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1" name="27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2" name="27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3" name="27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4" name="27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5" name="27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6" name="27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7" name="27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8" name="27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79" name="27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0" name="27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1" name="27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2" name="27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3" name="27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4" name="27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5" name="27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6" name="27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7" name="27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8" name="27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89" name="27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0" name="27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1" name="27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2" name="27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3" name="27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4" name="27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5" name="27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6" name="27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7" name="27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8" name="27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499" name="27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0" name="27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1" name="27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2" name="27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3" name="27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4" name="27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5" name="27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6" name="27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7" name="27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8" name="27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09" name="27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0" name="27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1" name="27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2" name="27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3" name="27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4" name="27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5" name="27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6" name="27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7" name="27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8" name="27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19" name="27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0" name="27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1" name="27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2" name="27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3" name="27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4" name="27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5" name="27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6" name="27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7" name="27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8" name="27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29" name="27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0" name="27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1" name="27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2" name="27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3" name="27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4" name="27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5" name="27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6" name="27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7" name="27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8" name="27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39" name="27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0" name="27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1" name="27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2" name="27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3" name="27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4" name="27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5" name="27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6" name="27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7" name="27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8" name="27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49" name="27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0" name="27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1" name="27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2" name="27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3" name="27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4" name="27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5" name="27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6" name="27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7" name="27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8" name="27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59" name="27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0" name="27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1" name="27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2" name="27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3" name="27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4" name="27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5" name="27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6" name="27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7" name="27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8" name="27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69" name="27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0" name="27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1" name="27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2" name="27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3" name="27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4" name="27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5" name="27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6" name="27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7" name="27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8" name="27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79" name="27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0" name="27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1" name="27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2" name="27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3" name="27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4" name="27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5" name="27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6" name="27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7" name="27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8" name="27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89" name="27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0" name="27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1" name="27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2" name="27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3" name="27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4" name="27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5" name="27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6" name="27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7" name="27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8" name="27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599" name="27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0" name="27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1" name="27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2" name="27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3" name="27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4" name="27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5" name="27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6" name="27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7" name="27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8" name="27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09" name="27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0" name="27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1" name="27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2" name="27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3" name="27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4" name="27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5" name="27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6" name="27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7" name="27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8" name="27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19" name="27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0" name="27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1" name="27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2" name="27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3" name="27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4" name="27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5" name="27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6" name="27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7" name="27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8" name="27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29" name="27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0" name="27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1" name="27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2" name="27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3" name="27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4" name="27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5" name="27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6" name="27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7" name="27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8" name="27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39" name="27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0" name="27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1" name="27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2" name="27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3" name="27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4" name="27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5" name="27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6" name="27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7" name="27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8" name="27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49" name="27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0" name="27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1" name="27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2" name="27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3" name="27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4" name="27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5" name="27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6" name="27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7" name="27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8" name="27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59" name="27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0" name="27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1" name="27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2" name="27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3" name="27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4" name="27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5" name="27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6" name="27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7" name="27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8" name="27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69" name="27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0" name="27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1" name="27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2" name="27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3" name="27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4" name="27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5" name="27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6" name="27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7" name="27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8" name="27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79" name="27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0" name="27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1" name="27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2" name="27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3" name="27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4" name="27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5" name="27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6" name="27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7" name="27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8" name="27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89" name="27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0" name="27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1" name="27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2" name="27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3" name="27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4" name="27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5" name="27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6" name="27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7" name="27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8" name="27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699" name="27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0" name="27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1" name="27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2" name="27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3" name="27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4" name="27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5" name="27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6" name="27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7" name="27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8" name="27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09" name="27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0" name="27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1" name="27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2" name="27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3" name="27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4" name="27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5" name="27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6" name="27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7" name="27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8" name="27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19" name="27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0" name="27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1" name="27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2" name="27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3" name="27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4" name="27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5" name="27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6" name="27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7" name="27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8" name="27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29" name="27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0" name="27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1" name="27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2" name="27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3" name="27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4" name="27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5" name="27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6" name="27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7" name="27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8" name="27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39" name="27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0" name="27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1" name="27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2" name="27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3" name="27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4" name="27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5" name="27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6" name="27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7" name="27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8" name="27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49" name="27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0" name="27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1" name="27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2" name="27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3" name="27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4" name="27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5" name="27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6" name="27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7" name="27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8" name="27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59" name="27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0" name="27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1" name="27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2" name="27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3" name="277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4" name="277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5" name="27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6" name="27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7" name="27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8" name="27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69" name="27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0" name="27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1" name="27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2" name="27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3" name="27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4" name="27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5" name="27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6" name="27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7" name="27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8" name="27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79" name="27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0" name="27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1" name="27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2" name="27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3" name="277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4" name="277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5" name="27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6" name="27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7" name="27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8" name="27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89" name="27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0" name="27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1" name="27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2" name="27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3" name="277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4" name="277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5" name="27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6" name="27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7" name="27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8" name="27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799" name="27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0" name="27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1" name="27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2" name="27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3" name="278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4" name="278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5" name="27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6" name="27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7" name="27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8" name="27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09" name="27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0" name="27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1" name="27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2" name="27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3" name="27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4" name="27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5" name="27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6" name="27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7" name="27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8" name="27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19" name="27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0" name="27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1" name="27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2" name="27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3" name="278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4" name="278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5" name="27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6" name="27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7" name="27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8" name="27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29" name="27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0" name="27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1" name="27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2" name="27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3" name="278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4" name="278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5" name="27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6" name="27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7" name="27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8" name="27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39" name="27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0" name="27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1" name="27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2" name="27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3" name="278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4" name="278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5" name="27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6" name="27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7" name="27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8" name="27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49" name="27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0" name="27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1" name="27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2" name="27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3" name="278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4" name="278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5" name="27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6" name="27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7" name="27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8" name="27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59" name="27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0" name="27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1" name="27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2" name="27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3" name="278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4" name="278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5" name="27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6" name="27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7" name="27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8" name="27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69" name="27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0" name="27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1" name="27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2" name="27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3" name="278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4" name="278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5" name="27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6" name="27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7" name="27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8" name="27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79" name="27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0" name="27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1" name="27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2" name="27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3" name="278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4" name="278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5" name="27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6" name="27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7" name="27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8" name="27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89" name="27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0" name="27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1" name="27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2" name="27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3" name="27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4" name="27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5" name="27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6" name="27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7" name="27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8" name="27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899" name="27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0" name="27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1" name="27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2" name="27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3" name="27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4" name="27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5" name="27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6" name="27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7" name="27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8" name="27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09" name="27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0" name="27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1" name="27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2" name="27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3" name="27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4" name="27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5" name="27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6" name="27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7" name="27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8" name="27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19" name="27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0" name="27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1" name="27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2" name="27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3" name="279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4" name="279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5" name="27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6" name="27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7" name="27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8" name="27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29" name="27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0" name="27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1" name="27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2" name="27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3" name="279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4" name="279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5" name="27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6" name="27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7" name="27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8" name="27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39" name="27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0" name="27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1" name="27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2" name="27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3" name="279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4" name="279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5" name="27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6" name="27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7" name="27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8" name="27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49" name="27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0" name="27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1" name="27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2" name="27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3" name="279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4" name="279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5" name="27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6" name="27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7" name="27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8" name="27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59" name="27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0" name="27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1" name="27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2" name="27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3" name="279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4" name="279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5" name="27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6" name="27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7" name="27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8" name="27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69" name="27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0" name="27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1" name="27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2" name="27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3" name="279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4" name="279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5" name="27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6" name="27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7" name="27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8" name="27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79" name="27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0" name="27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1" name="27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2" name="27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3" name="279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4" name="279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5" name="27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6" name="27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7" name="27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8" name="27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89" name="27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0" name="27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1" name="27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2" name="27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3" name="279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4" name="279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5" name="27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6" name="27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7" name="27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8" name="27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7999" name="27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0" name="27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1" name="28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2" name="28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3" name="280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4" name="280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5" name="28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6" name="28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7" name="28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8" name="28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09" name="28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0" name="28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1" name="28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2" name="28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3" name="280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4" name="280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5" name="28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6" name="28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7" name="28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8" name="28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19" name="28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0" name="28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1" name="28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2" name="28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3" name="280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4" name="280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5" name="28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6" name="28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7" name="28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8" name="28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29" name="28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0" name="28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1" name="28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2" name="28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3" name="280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4" name="280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5" name="28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6" name="28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7" name="28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8" name="28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39" name="28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0" name="28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1" name="28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2" name="28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3" name="280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4" name="280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5" name="28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6" name="28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7" name="28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8" name="28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49" name="28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0" name="28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1" name="28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2" name="28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3" name="280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4" name="280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5" name="28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6" name="28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7" name="28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8" name="28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59" name="28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0" name="28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1" name="28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2" name="28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3" name="280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4" name="280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5" name="28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6" name="28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7" name="28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8" name="28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69" name="28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0" name="28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1" name="28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2" name="28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3" name="280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4" name="280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5" name="28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6" name="28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7" name="28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8" name="28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79" name="28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0" name="28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1" name="28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2" name="28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3" name="280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4" name="280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5" name="28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6" name="28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7" name="28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8" name="28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89" name="28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0" name="28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1" name="28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2" name="28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3" name="280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4" name="280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5" name="28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6" name="28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7" name="28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8" name="28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099" name="28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0" name="28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1" name="28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2" name="28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3" name="281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4" name="281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5" name="28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6" name="28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7" name="28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8" name="28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09" name="28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0" name="28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1" name="28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2" name="28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3" name="281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4" name="281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5" name="28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6" name="28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7" name="28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8" name="28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19" name="28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0" name="28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1" name="28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2" name="28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3" name="281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4" name="281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5" name="28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6" name="28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7" name="28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8" name="28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29" name="28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0" name="28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1" name="28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2" name="28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3" name="281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4" name="281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5" name="28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6" name="28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7" name="28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8" name="28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39" name="28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0" name="28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1" name="28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2" name="28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3" name="281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4" name="281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5" name="28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6" name="28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7" name="28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8" name="28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49" name="28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0" name="28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1" name="28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2" name="28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3" name="281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4" name="281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5" name="28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6" name="28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7" name="28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8" name="28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59" name="28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0" name="28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1" name="28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2" name="28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3" name="281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4" name="281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5" name="28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6" name="28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7" name="28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8" name="28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69" name="28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0" name="28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1" name="28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2" name="28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3" name="281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4" name="281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5" name="28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6" name="28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7" name="28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8" name="28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79" name="28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0" name="28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1" name="28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2" name="28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3" name="281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4" name="281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5" name="28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6" name="28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7" name="28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8" name="28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89" name="28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0" name="28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1" name="28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2" name="28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3" name="281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4" name="281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5" name="28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6" name="28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7" name="28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8" name="28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199" name="28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0" name="28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1" name="28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2" name="28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3" name="282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4" name="282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5" name="28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6" name="28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7" name="28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8" name="28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09" name="28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0" name="28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1" name="28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2" name="28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3" name="28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4" name="28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5" name="28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6" name="28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7" name="28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8" name="28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19" name="28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0" name="28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1" name="28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2" name="28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3" name="282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4" name="282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5" name="28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6" name="28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7" name="28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8" name="28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29" name="28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0" name="28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1" name="28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2" name="28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3" name="282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4" name="282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5" name="28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6" name="28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7" name="28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8" name="28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39" name="28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0" name="28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1" name="28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2" name="28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3" name="282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4" name="282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5" name="28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6" name="28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7" name="28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8" name="28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49" name="28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0" name="28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1" name="28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2" name="28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3" name="282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4" name="282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5" name="28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6" name="28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7" name="28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8" name="28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59" name="28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0" name="28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1" name="28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2" name="28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3" name="282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4" name="282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5" name="28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6" name="28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7" name="28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8" name="28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69" name="28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0" name="28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1" name="28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2" name="28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3" name="282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4" name="282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5" name="28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6" name="28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7" name="28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8" name="28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79" name="28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0" name="28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1" name="28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2" name="28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3" name="282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4" name="282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5" name="28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6" name="28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7" name="28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8" name="28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89" name="28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0" name="28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1" name="28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2" name="28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3" name="282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4" name="282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5" name="28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6" name="28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7" name="28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8" name="28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299" name="28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0" name="28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1" name="28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2" name="28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3" name="283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4" name="283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5" name="28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6" name="28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7" name="28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8" name="28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09" name="28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0" name="28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1" name="28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2" name="28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3" name="283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4" name="283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5" name="28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6" name="28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7" name="28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8" name="28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19" name="28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0" name="28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1" name="28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2" name="28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3" name="283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4" name="283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5" name="28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6" name="28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7" name="28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8" name="28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29" name="28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0" name="28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1" name="28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2" name="28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3" name="283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4" name="283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5" name="28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6" name="28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7" name="28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8" name="28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39" name="28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0" name="28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1" name="28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2" name="28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3" name="283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4" name="283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5" name="28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6" name="28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7" name="28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8" name="28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49" name="28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0" name="28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1" name="28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2" name="28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3" name="283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4" name="283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5" name="28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6" name="28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7" name="28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8" name="28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59" name="28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0" name="28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1" name="28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2" name="28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3" name="283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4" name="283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5" name="28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6" name="28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7" name="28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8" name="28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69" name="28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0" name="28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1" name="28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2" name="28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3" name="283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4" name="283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5" name="28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6" name="28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7" name="28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8" name="28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79" name="28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0" name="28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1" name="28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2" name="28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3" name="283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4" name="283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5" name="28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6" name="28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7" name="28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8" name="28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89" name="28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0" name="28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1" name="28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2" name="28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3" name="283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4" name="283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5" name="28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6" name="28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7" name="28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8" name="28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399" name="28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0" name="28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1" name="28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2" name="28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3" name="284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4" name="284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5" name="28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6" name="28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7" name="28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8" name="28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09" name="28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0" name="28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1" name="28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2" name="28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3" name="284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4" name="284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5" name="28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6" name="28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7" name="28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8" name="28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19" name="28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0" name="28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1" name="28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2" name="28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3" name="284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4" name="284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5" name="28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6" name="28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7" name="28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8" name="28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29" name="28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0" name="28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1" name="28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2" name="28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3" name="284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4" name="284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5" name="28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6" name="28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7" name="28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8" name="28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39" name="28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0" name="284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1" name="284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2" name="284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3" name="284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4" name="284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5" name="284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6" name="284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7" name="284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8" name="284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49" name="284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0" name="284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1" name="284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2" name="284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3" name="284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4" name="284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5" name="284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6" name="284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7" name="284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8" name="284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59" name="284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0" name="284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1" name="284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2" name="284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3" name="284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4" name="284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5" name="284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6" name="284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7" name="284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8" name="284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69" name="284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0" name="284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1" name="284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2" name="284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3" name="284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4" name="284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5" name="284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6" name="284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7" name="284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8" name="284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79" name="284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0" name="284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1" name="284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2" name="284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3" name="284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4" name="284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5" name="284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6" name="284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7" name="284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8" name="284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89" name="284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0" name="284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1" name="284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2" name="284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3" name="284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4" name="284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5" name="284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6" name="284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7" name="284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8" name="284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499" name="284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0" name="284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1" name="285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2" name="285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3" name="285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4" name="285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5" name="285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6" name="285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7" name="285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8" name="285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09" name="285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0" name="285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1" name="285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2" name="285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3" name="285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4" name="285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5" name="285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6" name="285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7" name="285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8" name="285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19" name="285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0" name="285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1" name="285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2" name="285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3" name="285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4" name="285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5" name="285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6" name="285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7" name="285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8" name="285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29" name="285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0" name="285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1" name="285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2" name="285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3" name="285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4" name="285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5" name="285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6" name="285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7" name="285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8" name="285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39" name="285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0" name="285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1" name="285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2" name="285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3" name="285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4" name="285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5" name="285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6" name="285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7" name="285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8" name="285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49" name="285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0" name="285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1" name="285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2" name="285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3" name="285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4" name="285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5" name="285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6" name="285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7" name="285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8" name="285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59" name="285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0" name="285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1" name="285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2" name="285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3" name="285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4" name="285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5" name="285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6" name="285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7" name="285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8" name="285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69" name="285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0" name="285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1" name="285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2" name="285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3" name="28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4" name="28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5" name="28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6" name="28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7" name="28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8" name="285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79" name="28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0" name="28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1" name="28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2" name="28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3" name="285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4" name="285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5" name="28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6" name="28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7" name="28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8" name="28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89" name="28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0" name="28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1" name="28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2" name="28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3" name="285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4" name="285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5" name="28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6" name="28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7" name="28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8" name="28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599" name="28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0" name="28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1" name="28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2" name="28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3" name="28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4" name="28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5" name="28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6" name="28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7" name="28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8" name="28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09" name="28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0" name="28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1" name="28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2" name="28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3" name="286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4" name="286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5" name="28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6" name="28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7" name="28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8" name="28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19" name="28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0" name="28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1" name="28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2" name="28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3" name="28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4" name="28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5" name="28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6" name="28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7" name="28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8" name="28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29" name="28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0" name="28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1" name="28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2" name="28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3" name="28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4" name="28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5" name="28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6" name="28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7" name="28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8" name="28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39" name="28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0" name="28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1" name="28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2" name="28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3" name="28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4" name="28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5" name="28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6" name="28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7" name="28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8" name="28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49" name="28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0" name="28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1" name="28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2" name="28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3" name="28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4" name="28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5" name="28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6" name="28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7" name="28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8" name="28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59" name="28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0" name="28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1" name="28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2" name="28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3" name="28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4" name="28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5" name="28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6" name="28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7" name="28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8" name="28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69" name="28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0" name="28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1" name="28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2" name="28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3" name="28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4" name="28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5" name="28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6" name="28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7" name="28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8" name="28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79" name="28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0" name="28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1" name="28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2" name="28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3" name="28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4" name="28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5" name="28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6" name="28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7" name="28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8" name="28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89" name="28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0" name="28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1" name="28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2" name="28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3" name="28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4" name="28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5" name="28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6" name="28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7" name="28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8" name="28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699" name="28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0" name="28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1" name="28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2" name="28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3" name="28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4" name="28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5" name="28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6" name="28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7" name="28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8" name="28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09" name="28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0" name="28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1" name="28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2" name="28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3" name="28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4" name="28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5" name="28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6" name="28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7" name="28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8" name="28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19" name="28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0" name="28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1" name="28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2" name="28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3" name="28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4" name="28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5" name="28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6" name="28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7" name="28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8" name="28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29" name="28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0" name="28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1" name="28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2" name="28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3" name="28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4" name="28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5" name="28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6" name="28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7" name="28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8" name="28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39" name="28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0" name="28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1" name="28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2" name="28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3" name="28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4" name="28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5" name="28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6" name="28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7" name="28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8" name="28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49" name="28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0" name="28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1" name="28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2" name="28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8753" name="28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4" name="287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5" name="287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6" name="287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7" name="287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8" name="287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59" name="287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0" name="287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1" name="287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2" name="287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3" name="287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4" name="287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5" name="287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6" name="287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7" name="287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8" name="287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69" name="287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0" name="287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1" name="287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2" name="287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3" name="287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4" name="287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5" name="287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6" name="287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7" name="287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8" name="287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79" name="287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0" name="287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1" name="287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2" name="287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3" name="287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4" name="287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5" name="287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6" name="287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7" name="287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8" name="287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89" name="287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0" name="287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1" name="287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2" name="287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3" name="287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4" name="287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5" name="287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6" name="287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7" name="287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8" name="287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799" name="287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0" name="287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1" name="288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2" name="288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3" name="288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4" name="288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5" name="288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6" name="288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7" name="288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8" name="288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09" name="288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0" name="288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1" name="288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2" name="288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3" name="288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4" name="288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5" name="288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6" name="288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7" name="288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8" name="288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19" name="288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0" name="288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1" name="288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2" name="288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3" name="288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4" name="288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5" name="288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6" name="288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7" name="288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8" name="288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29" name="288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0" name="288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1" name="288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2" name="288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3" name="288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4" name="288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5" name="288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6" name="288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7" name="288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8" name="288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39" name="288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0" name="288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1" name="288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2" name="288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3" name="288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4" name="288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5" name="288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6" name="288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7" name="288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8" name="288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49" name="288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0" name="288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1" name="288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2" name="288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3" name="288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4" name="288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5" name="288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6" name="288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7" name="288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8" name="288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59" name="288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0" name="288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1" name="288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2" name="288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3" name="288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4" name="288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5" name="288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6" name="288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7" name="288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8" name="288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69" name="288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0" name="288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1" name="288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2" name="288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3" name="288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4" name="288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5" name="288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6" name="288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7" name="288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8" name="288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79" name="288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0" name="288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1" name="288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2" name="288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3" name="288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4" name="288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5" name="288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6" name="288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7" name="288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8" name="288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89" name="288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0" name="288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1" name="288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2" name="288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3" name="288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4" name="288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5" name="288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6" name="288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7" name="288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8" name="288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899" name="288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0" name="288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1" name="289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2" name="289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3" name="289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4" name="289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5" name="289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6" name="289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7" name="289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8" name="289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09" name="289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0" name="289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1" name="289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2" name="289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3" name="289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4" name="289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5" name="289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6" name="289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7" name="289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8" name="289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19" name="289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0" name="289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1" name="289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2" name="289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3" name="289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4" name="289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5" name="289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6" name="289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7" name="289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8" name="289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29" name="289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0" name="289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1" name="289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2" name="289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3" name="289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4" name="289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5" name="289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6" name="289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7" name="289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8" name="289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39" name="289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0" name="289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1" name="289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2" name="289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3" name="289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4" name="289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5" name="289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6" name="289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7" name="289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8" name="289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49" name="289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0" name="289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1" name="289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2" name="289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3" name="289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4" name="289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5" name="289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6" name="289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7" name="289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8" name="289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59" name="289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0" name="289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1" name="289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2" name="289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3" name="289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4" name="289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5" name="289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6" name="289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7" name="289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8" name="289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69" name="289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0" name="289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1" name="289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2" name="289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3" name="289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4" name="289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5" name="289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6" name="289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7" name="289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8" name="289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79" name="289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0" name="289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1" name="289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2" name="289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3" name="289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4" name="289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5" name="289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6" name="289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7" name="289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8" name="289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89" name="289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0" name="289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1" name="289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2" name="289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3" name="289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4" name="289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5" name="289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6" name="289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7" name="289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8" name="289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8999" name="289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0" name="289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1" name="290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2" name="290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3" name="290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4" name="290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5" name="290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6" name="290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7" name="290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8" name="290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09" name="290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0" name="290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1" name="290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2" name="290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3" name="290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4" name="290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5" name="290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6" name="290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7" name="290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8" name="290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19" name="290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0" name="290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1" name="290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2" name="290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3" name="290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4" name="290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5" name="290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6" name="290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7" name="290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8" name="290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29" name="290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0" name="290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1" name="290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2" name="290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3" name="290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4" name="290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5" name="290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6" name="290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7" name="290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8" name="290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39" name="290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0" name="290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1" name="290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2" name="290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3" name="290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4" name="290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5" name="290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6" name="290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7" name="290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8" name="290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49" name="290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0" name="290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1" name="290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2" name="290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3" name="290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4" name="290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5" name="290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6" name="290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7" name="290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8" name="290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59" name="290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0" name="290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1" name="290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2" name="290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3" name="290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4" name="290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5" name="290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6" name="290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7" name="290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8" name="290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69" name="290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0" name="290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1" name="290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2" name="290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3" name="290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4" name="290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5" name="290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6" name="290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7" name="290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8" name="290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79" name="290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0" name="290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1" name="290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2" name="290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3" name="290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4" name="290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5" name="290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6" name="290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7" name="290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8" name="290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89" name="290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0" name="290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1" name="290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2" name="290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3" name="290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4" name="290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5" name="290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6" name="290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7" name="290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8" name="290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099" name="290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0" name="290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1" name="291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2" name="291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3" name="291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4" name="291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5" name="291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6" name="291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7" name="291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8" name="291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09" name="291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0" name="291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1" name="291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2" name="291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3" name="291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4" name="291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5" name="291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6" name="291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7" name="291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8" name="291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19" name="291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0" name="291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1" name="291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2" name="291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3" name="291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4" name="291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5" name="291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6" name="291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7" name="291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8" name="291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29" name="291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0" name="291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1" name="291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2" name="291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3" name="291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4" name="291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5" name="291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6" name="291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7" name="291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8" name="291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39" name="291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0" name="291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1" name="291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2" name="291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3" name="291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4" name="291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5" name="291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6" name="291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7" name="291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8" name="291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49" name="291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0" name="291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1" name="291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2" name="291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3" name="291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4" name="291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5" name="291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6" name="291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7" name="291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8" name="291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59" name="291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0" name="291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1" name="291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2" name="291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3" name="291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4" name="291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5" name="291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6" name="291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7" name="291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8" name="291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69" name="291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0" name="291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1" name="291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2" name="291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3" name="291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4" name="291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5" name="291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6" name="291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7" name="291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8" name="291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79" name="291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0" name="291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1" name="291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2" name="291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3" name="291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4" name="291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5" name="291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6" name="291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7" name="291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8" name="291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89" name="291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0" name="291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1" name="291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2" name="291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3" name="291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4" name="291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5" name="291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6" name="291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7" name="291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8" name="291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199" name="291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0" name="291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1" name="292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2" name="292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3" name="292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4" name="292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5" name="292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6" name="292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7" name="292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8" name="292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09" name="292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0" name="292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1" name="292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2" name="292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3" name="292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4" name="292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5" name="292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6" name="292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7" name="292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8" name="292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19" name="292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0" name="292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1" name="292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2" name="292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3" name="292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4" name="292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5" name="292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6" name="292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7" name="292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8" name="292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29" name="292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0" name="292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1" name="292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2" name="292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3" name="292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4" name="292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5" name="292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6" name="292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7" name="292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8" name="292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39" name="292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0" name="292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1" name="292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2" name="292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3" name="292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4" name="292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5" name="292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6" name="292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7" name="292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8" name="292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49" name="292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0" name="292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1" name="292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2" name="292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3" name="292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4" name="292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5" name="292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6" name="292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7" name="292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8" name="292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59" name="292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0" name="292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1" name="292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2" name="292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3" name="292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4" name="292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5" name="292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6" name="292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7" name="292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8" name="292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69" name="292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0" name="292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1" name="292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2" name="292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3" name="292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4" name="292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5" name="292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6" name="292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7" name="292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8" name="292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79" name="292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0" name="292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1" name="292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2" name="292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3" name="292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4" name="292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5" name="292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6" name="292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7" name="292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8" name="292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89" name="292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0" name="292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1" name="292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2" name="292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3" name="292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4" name="292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5" name="292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6" name="292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7" name="292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8" name="292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299" name="292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0" name="292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1" name="293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2" name="293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3" name="293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4" name="293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5" name="293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6" name="293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7" name="293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8" name="293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09" name="293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0" name="293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1" name="293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2" name="293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3" name="293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4" name="293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5" name="293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6" name="293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7" name="293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8" name="293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19" name="293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0" name="293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1" name="293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2" name="293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3" name="293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4" name="293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5" name="293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6" name="293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7" name="293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8" name="293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29" name="293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0" name="293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1" name="293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2" name="293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3" name="293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4" name="293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5" name="293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6" name="293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7" name="293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8" name="293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39" name="293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0" name="293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1" name="293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2" name="293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3" name="293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4" name="293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5" name="293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6" name="293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7" name="293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8" name="293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49" name="293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0" name="293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1" name="293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2" name="293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3" name="293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4" name="293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5" name="293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6" name="293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7" name="293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8" name="293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59" name="293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0" name="293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1" name="293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2" name="293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3" name="293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4" name="293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5" name="293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6" name="293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7" name="293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8" name="293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69" name="293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0" name="293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1" name="293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2" name="293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3" name="293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4" name="293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5" name="293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6" name="293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7" name="293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8" name="293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79" name="293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0" name="293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1" name="293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2" name="293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3" name="293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4" name="293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5" name="293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6" name="293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7" name="293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8" name="293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89" name="293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0" name="293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1" name="293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2" name="293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3" name="293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4" name="293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5" name="293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6" name="293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7" name="293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8" name="293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399" name="293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0" name="293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1" name="294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2" name="294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3" name="294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4" name="294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5" name="294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6" name="294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7" name="294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8" name="294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09" name="294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0" name="294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1" name="294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2" name="294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3" name="294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4" name="294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5" name="294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6" name="294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7" name="294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8" name="294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19" name="294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0" name="294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1" name="294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2" name="294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3" name="294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4" name="294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5" name="294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6" name="294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7" name="294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8" name="294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29" name="294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0" name="294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1" name="294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2" name="294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3" name="294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4" name="294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5" name="294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6" name="294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7" name="294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8" name="294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39" name="294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0" name="294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1" name="294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2" name="294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3" name="294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4" name="294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5" name="294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6" name="294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7" name="294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8" name="294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49" name="294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0" name="294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1" name="294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2" name="294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3" name="294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4" name="294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5" name="294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6" name="294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7" name="294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8" name="294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59" name="294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0" name="294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1" name="294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2" name="294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3" name="294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4" name="294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5" name="294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6" name="294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7" name="294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8" name="294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69" name="294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0" name="294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1" name="294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2" name="294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3" name="294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4" name="294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5" name="294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6" name="294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7" name="294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8" name="294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79" name="294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0" name="294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1" name="294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2" name="294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3" name="294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4" name="294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5" name="294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6" name="294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7" name="294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8" name="294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89" name="294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0" name="294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1" name="294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2" name="294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3" name="294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4" name="294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5" name="294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6" name="294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7" name="294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8" name="294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499" name="294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0" name="294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1" name="295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2" name="295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3" name="295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4" name="295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5" name="295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6" name="295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7" name="295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8" name="295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09" name="295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0" name="295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1" name="295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2" name="295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3" name="295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4" name="295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5" name="295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6" name="295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7" name="295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8" name="295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19" name="295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0" name="2951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1" name="2952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2" name="2952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3" name="2952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4" name="2952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5" name="2952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6" name="2952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7" name="2952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8" name="2952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29" name="2952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0" name="2952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1" name="2953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2" name="2953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3" name="2953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4" name="2953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5" name="2953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6" name="2953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7" name="2953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8" name="2953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39" name="2953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0" name="2953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1" name="2954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2" name="2954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3" name="2954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4" name="2954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5" name="2954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6" name="2954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7" name="2954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8" name="2954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49" name="2954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0" name="2954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1" name="2955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2" name="2955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3" name="2955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4" name="2955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5" name="2955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6" name="2955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7" name="2955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8" name="2955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59" name="2955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0" name="2955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1" name="2956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2" name="2956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3" name="2956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4" name="2956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5" name="2956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6" name="2956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7" name="2956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8" name="2956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69" name="2956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0" name="2956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1" name="2957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2" name="2957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3" name="2957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4" name="2957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5" name="2957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6" name="2957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7" name="2957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8" name="2957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79" name="2957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0" name="2957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1" name="2958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2" name="2958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3" name="2958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4" name="2958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5" name="2958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6" name="2958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7" name="2958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8" name="2958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89" name="2958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0" name="2958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1" name="2959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2" name="2959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3" name="2959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4" name="2959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5" name="2959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6" name="2959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7" name="2959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8" name="2959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599" name="2959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0" name="2959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1" name="2960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2" name="2960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3" name="2960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4" name="2960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5" name="2960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6" name="2960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7" name="2960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8" name="2960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09" name="2960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0" name="29609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1" name="29610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2" name="29611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3" name="29612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4" name="29613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5" name="29614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6" name="29615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7" name="29616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8" name="29617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29619" name="29618 CuadroTexto"/>
        <xdr:cNvSpPr txBox="1"/>
      </xdr:nvSpPr>
      <xdr:spPr>
        <a:xfrm>
          <a:off x="4191000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0" name="29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1" name="29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2" name="29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3" name="29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4" name="29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5" name="29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6" name="29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7" name="29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8" name="29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29" name="29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0" name="29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1" name="29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2" name="29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3" name="29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4" name="29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5" name="29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6" name="29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7" name="29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8" name="29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39" name="29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0" name="29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1" name="29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2" name="29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3" name="29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4" name="29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5" name="29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6" name="29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7" name="29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8" name="29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49" name="29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0" name="29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1" name="29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2" name="29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3" name="296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4" name="296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5" name="29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6" name="29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7" name="29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8" name="29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59" name="29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0" name="29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1" name="29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2" name="29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3" name="29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4" name="29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5" name="29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6" name="29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7" name="29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8" name="29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69" name="29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0" name="29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1" name="29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2" name="29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3" name="29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4" name="29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5" name="29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6" name="29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7" name="29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8" name="29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79" name="29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0" name="29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1" name="29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2" name="29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3" name="29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4" name="29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5" name="29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6" name="29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7" name="29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8" name="29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89" name="29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0" name="29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1" name="29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2" name="29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3" name="29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4" name="29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5" name="29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6" name="29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7" name="29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8" name="29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699" name="29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0" name="29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1" name="29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2" name="29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3" name="297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4" name="297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5" name="29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6" name="29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7" name="29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8" name="29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09" name="29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0" name="29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1" name="29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2" name="29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3" name="297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4" name="297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5" name="29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6" name="29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7" name="29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8" name="29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19" name="29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0" name="29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1" name="29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2" name="29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3" name="297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4" name="297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5" name="29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6" name="29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7" name="29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8" name="29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29" name="29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0" name="29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1" name="29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2" name="29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3" name="29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4" name="29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5" name="29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6" name="29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7" name="29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8" name="3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39" name="3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0" name="26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1" name="26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2" name="27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3" name="27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4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5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6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7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8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49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0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1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2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3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4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5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6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7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8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59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0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1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2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3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4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5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6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7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8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69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0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1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2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3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4" name="25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5" name="262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6" name="262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7" name="263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8" name="263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79" name="26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0" name="26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1" name="266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2" name="266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3" name="26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4" name="26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5" name="268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6" name="268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7" name="26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8" name="26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89" name="274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0" name="274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1" name="275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2" name="275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3" name="27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4" name="27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5" name="28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6" name="28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7" name="289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8" name="289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799" name="290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0" name="290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1" name="29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2" name="29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3" name="321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4" name="321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5" name="2572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6" name="2573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7" name="25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8" name="25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09" name="25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0" name="25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1" name="25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2" name="25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3" name="25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4" name="25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5" name="25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6" name="25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7" name="25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8" name="25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19" name="25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0" name="25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1" name="25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2" name="25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3" name="25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4" name="25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5" name="25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6" name="25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7" name="26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8" name="26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29" name="26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0" name="26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1" name="26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2" name="26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3" name="26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4" name="26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5" name="26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6" name="26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7" name="26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8" name="26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39" name="26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0" name="26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1" name="26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2" name="26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3" name="26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4" name="26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5" name="26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6" name="26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7" name="26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8" name="26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49" name="26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0" name="26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1" name="26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2" name="26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3" name="26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4" name="26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5" name="26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6" name="26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7" name="26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8" name="26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59" name="26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0" name="26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1" name="26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2" name="26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3" name="26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4" name="26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5" name="26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6" name="26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7" name="26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8" name="26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69" name="26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0" name="26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1" name="26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2" name="26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3" name="26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4" name="26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5" name="26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6" name="26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7" name="26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8" name="26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79" name="26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0" name="26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1" name="26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2" name="26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3" name="26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4" name="26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5" name="26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6" name="26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7" name="26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8" name="26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89" name="26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0" name="26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1" name="26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2" name="26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3" name="26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4" name="26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5" name="26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6" name="26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7" name="26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8" name="26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899" name="26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0" name="26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1" name="26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2" name="26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3" name="26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4" name="26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5" name="26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6" name="26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7" name="27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8" name="27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09" name="27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0" name="27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1" name="27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2" name="27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3" name="27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4" name="27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5" name="27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6" name="27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7" name="27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8" name="27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19" name="27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0" name="27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1" name="27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2" name="27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3" name="27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4" name="27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5" name="27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6" name="27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7" name="27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8" name="27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29" name="27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0" name="27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1" name="27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2" name="27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3" name="27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4" name="27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5" name="27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6" name="27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7" name="27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8" name="27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39" name="27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0" name="27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1" name="27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2" name="27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3" name="27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4" name="27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5" name="27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6" name="27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7" name="27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8" name="27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49" name="27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0" name="27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1" name="27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2" name="27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3" name="27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4" name="27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5" name="27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6" name="27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7" name="27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8" name="27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59" name="27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0" name="27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1" name="27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2" name="27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3" name="27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4" name="27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5" name="27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6" name="27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7" name="27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8" name="27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69" name="27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0" name="27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1" name="27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2" name="27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3" name="27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4" name="27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5" name="27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6" name="27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7" name="27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8" name="27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79" name="27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0" name="27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1" name="27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2" name="27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3" name="27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4" name="27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5" name="27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6" name="27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7" name="28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8" name="28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89" name="28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0" name="28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1" name="28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2" name="28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3" name="28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4" name="28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5" name="28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6" name="28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7" name="28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8" name="28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29999" name="28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0" name="28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1" name="28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2" name="28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3" name="28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4" name="28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5" name="28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6" name="28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7" name="28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8" name="28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09" name="28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0" name="28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1" name="28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2" name="28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3" name="28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4" name="28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5" name="28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6" name="28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7" name="28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8" name="28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19" name="28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0" name="28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1" name="28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2" name="28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3" name="28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4" name="28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5" name="28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6" name="28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7" name="28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8" name="28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29" name="28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0" name="28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1" name="28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2" name="28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3" name="28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4" name="28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5" name="28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6" name="28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7" name="28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8" name="28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39" name="28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0" name="28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1" name="28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2" name="28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3" name="28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4" name="28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5" name="28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6" name="28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7" name="28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8" name="28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49" name="28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0" name="28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1" name="28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2" name="28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3" name="28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4" name="28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5" name="28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6" name="28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7" name="28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8" name="28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59" name="28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0" name="28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1" name="28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2" name="28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3" name="28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4" name="28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5" name="28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6" name="28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7" name="29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8" name="29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69" name="29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0" name="29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1" name="29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2" name="29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3" name="29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4" name="29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5" name="29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6" name="29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7" name="29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8" name="29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79" name="29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0" name="29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1" name="29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2" name="29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3" name="29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4" name="29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5" name="29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6" name="29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7" name="29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8" name="29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89" name="29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0" name="29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1" name="29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2" name="29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3" name="29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4" name="29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5" name="29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6" name="29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7" name="29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8" name="29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099" name="29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0" name="29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1" name="29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2" name="29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3" name="29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4" name="29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5" name="29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6" name="29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7" name="29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8" name="29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09" name="29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0" name="29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1" name="29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2" name="29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3" name="29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4" name="29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5" name="29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6" name="29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7" name="29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8" name="29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19" name="29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0" name="29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1" name="29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2" name="29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3" name="29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4" name="29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5" name="29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6" name="29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7" name="29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8" name="29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29" name="29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0" name="29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1" name="29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2" name="29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3" name="29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4" name="29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5" name="29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6" name="29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7" name="29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8" name="29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39" name="29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0" name="29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1" name="29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2" name="29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3" name="29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4" name="29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5" name="29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6" name="29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7" name="30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8" name="30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49" name="30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0" name="30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1" name="30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2" name="30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3" name="30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4" name="30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5" name="30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6" name="30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7" name="30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8" name="30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59" name="30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0" name="30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1" name="30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2" name="30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3" name="30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4" name="30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5" name="30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6" name="30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7" name="30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8" name="30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69" name="30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0" name="30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1" name="30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2" name="30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3" name="30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4" name="30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5" name="30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6" name="30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7" name="30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8" name="30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79" name="30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0" name="30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1" name="30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2" name="30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3" name="30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4" name="30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5" name="30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6" name="30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7" name="30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8" name="30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89" name="30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0" name="30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1" name="30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2" name="30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3" name="30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4" name="30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5" name="30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6" name="30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7" name="30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8" name="30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199" name="30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0" name="30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1" name="30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2" name="30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3" name="30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4" name="30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5" name="30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6" name="30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7" name="30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8" name="30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09" name="30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0" name="30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1" name="30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2" name="30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3" name="30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4" name="30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5" name="30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6" name="30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7" name="30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8" name="30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19" name="30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0" name="30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1" name="30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2" name="30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3" name="30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4" name="30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5" name="30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6" name="30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7" name="31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8" name="31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29" name="31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0" name="31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1" name="31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2" name="31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3" name="31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4" name="31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5" name="31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6" name="31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7" name="31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8" name="31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39" name="31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0" name="31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1" name="31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2" name="31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3" name="31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4" name="31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5" name="31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6" name="31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7" name="31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8" name="31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49" name="31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0" name="31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1" name="31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2" name="31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3" name="31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4" name="31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5" name="31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6" name="31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7" name="31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8" name="31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59" name="31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0" name="31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1" name="31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2" name="31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3" name="31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4" name="31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5" name="31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6" name="31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7" name="31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8" name="31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69" name="31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0" name="31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1" name="31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2" name="31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3" name="31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4" name="31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5" name="31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6" name="31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7" name="31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8" name="31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79" name="31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0" name="31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1" name="31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2" name="31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3" name="31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4" name="31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5" name="31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6" name="31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7" name="31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8" name="31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89" name="31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0" name="31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1" name="31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2" name="31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3" name="31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4" name="31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5" name="31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6" name="31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7" name="31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8" name="31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299" name="31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0" name="31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1" name="31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2" name="31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3" name="31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4" name="31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5" name="31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6" name="31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7" name="32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8" name="32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09" name="32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0" name="32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1" name="32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2" name="32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3" name="32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4" name="32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5" name="32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6" name="32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7" name="32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8" name="32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19" name="32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0" name="32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1" name="32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2" name="32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3" name="32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4" name="32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5" name="32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6" name="32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7" name="32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8" name="32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29" name="32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0" name="32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1" name="32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2" name="32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3" name="32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4" name="32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5" name="32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6" name="32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7" name="32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8" name="32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39" name="32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0" name="32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1" name="32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2" name="32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3" name="32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4" name="32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5" name="32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6" name="32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7" name="32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8" name="32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49" name="32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0" name="32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1" name="32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2" name="32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3" name="32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4" name="32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5" name="32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6" name="32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7" name="32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8" name="32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59" name="32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0" name="32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1" name="32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2" name="32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3" name="32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4" name="32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5" name="32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6" name="32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7" name="32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8" name="32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69" name="32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0" name="32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1" name="32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2" name="32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3" name="32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4" name="32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5" name="32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6" name="32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7" name="32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8" name="32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79" name="32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0" name="32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1" name="32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2" name="32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3" name="32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4" name="32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5" name="32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6" name="32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7" name="33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8" name="33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89" name="33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0" name="33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1" name="33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2" name="33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3" name="33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4" name="33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5" name="33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6" name="33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7" name="33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8" name="33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399" name="33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0" name="33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1" name="33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2" name="33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3" name="33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4" name="33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5" name="33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6" name="33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7" name="33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8" name="33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09" name="33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0" name="33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1" name="33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2" name="33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3" name="33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4" name="33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5" name="33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6" name="33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7" name="33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8" name="333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19" name="334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0" name="334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1" name="334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2" name="334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3" name="334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4" name="334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5" name="334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6" name="334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7" name="335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8" name="335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29" name="335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0" name="335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1" name="335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2" name="335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3" name="335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4" name="335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5" name="336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6" name="336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7" name="336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8" name="336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39" name="336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0" name="336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1" name="336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2" name="336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3" name="337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4" name="337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5" name="337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6" name="337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7" name="337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8" name="337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49" name="337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0" name="337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1" name="338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2" name="338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3" name="338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4" name="338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5" name="338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6" name="338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7" name="338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8" name="338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59" name="339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0" name="339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1" name="339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2" name="339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3" name="339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4" name="339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5" name="339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6" name="339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7" name="340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8" name="340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69" name="340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0" name="340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1" name="340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2" name="340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3" name="340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4" name="340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5" name="341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6" name="341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7" name="341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8" name="341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79" name="341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0" name="341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1" name="341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2" name="341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3" name="342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4" name="342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5" name="342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6" name="342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7" name="342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8" name="342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89" name="342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0" name="3429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1" name="3430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2" name="3431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3" name="3434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4" name="3435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5" name="3436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6" name="3437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7" name="3438 CuadroTexto"/>
        <xdr:cNvSpPr txBox="1"/>
      </xdr:nvSpPr>
      <xdr:spPr>
        <a:xfrm>
          <a:off x="5022272" y="16287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8" name="30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499" name="30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0" name="30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1" name="30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2" name="30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3" name="30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4" name="30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5" name="30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6" name="30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7" name="30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8" name="30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09" name="30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0" name="30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1" name="30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2" name="30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3" name="30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4" name="30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5" name="30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6" name="30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7" name="30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8" name="30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19" name="30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0" name="30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1" name="30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2" name="30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3" name="30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4" name="30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5" name="30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6" name="30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7" name="30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8" name="30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29" name="30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0" name="30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1" name="30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2" name="30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3" name="30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4" name="30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5" name="30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6" name="30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7" name="30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8" name="30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39" name="30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0" name="30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1" name="30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2" name="30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3" name="30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4" name="30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5" name="30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6" name="30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7" name="30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8" name="30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49" name="30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0" name="30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1" name="30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2" name="30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3" name="30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4" name="30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5" name="30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6" name="30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7" name="30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8" name="30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59" name="30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0" name="30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1" name="30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2" name="30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3" name="30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4" name="30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5" name="30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6" name="30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7" name="30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8" name="30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69" name="30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0" name="30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1" name="30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2" name="30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3" name="30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4" name="30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5" name="30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6" name="30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7" name="30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8" name="30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79" name="30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0" name="30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1" name="30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2" name="30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3" name="30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4" name="30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5" name="30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6" name="30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7" name="30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8" name="30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89" name="30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0" name="30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1" name="30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2" name="30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3" name="30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4" name="30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5" name="30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6" name="30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7" name="30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8" name="30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599" name="30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0" name="30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1" name="30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2" name="30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3" name="30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4" name="30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5" name="30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6" name="30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7" name="30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8" name="30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09" name="30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0" name="30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1" name="30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2" name="30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3" name="30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4" name="30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5" name="30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6" name="30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7" name="30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8" name="30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19" name="30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0" name="30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1" name="30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2" name="30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3" name="30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4" name="30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5" name="30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6" name="30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7" name="30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8" name="30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29" name="30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0" name="30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1" name="30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2" name="30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3" name="30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4" name="30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5" name="30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6" name="30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7" name="30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8" name="30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39" name="30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0" name="30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1" name="30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2" name="30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3" name="30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4" name="30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5" name="30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6" name="30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7" name="30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8" name="30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49" name="30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0" name="30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1" name="30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2" name="30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3" name="30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4" name="30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5" name="30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6" name="30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7" name="30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8" name="30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59" name="30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0" name="30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1" name="30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2" name="30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3" name="30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4" name="30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5" name="30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6" name="30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7" name="30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8" name="30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69" name="30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0" name="30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1" name="30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2" name="30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3" name="30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4" name="30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5" name="30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6" name="30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7" name="30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8" name="30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79" name="30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0" name="30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1" name="30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2" name="30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3" name="30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4" name="30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5" name="30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6" name="30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7" name="30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8" name="30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89" name="30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0" name="30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1" name="30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2" name="30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3" name="30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4" name="30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5" name="30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6" name="30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7" name="30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8" name="30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699" name="30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0" name="30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1" name="30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2" name="30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3" name="30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4" name="30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5" name="30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6" name="30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7" name="30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8" name="30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09" name="30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0" name="30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1" name="30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2" name="30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3" name="30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4" name="30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5" name="30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6" name="30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7" name="30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8" name="30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19" name="30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0" name="30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1" name="30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2" name="30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3" name="30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4" name="30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5" name="30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6" name="30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7" name="30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8" name="30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29" name="30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0" name="30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1" name="30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2" name="30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3" name="30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4" name="30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5" name="30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6" name="30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7" name="30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8" name="30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39" name="30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0" name="30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1" name="30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2" name="30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3" name="30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4" name="30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5" name="30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6" name="30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7" name="30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8" name="30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49" name="30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0" name="30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1" name="30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2" name="30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3" name="30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4" name="30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5" name="30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6" name="30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7" name="30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8" name="30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59" name="30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0" name="30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1" name="30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2" name="30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3" name="30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4" name="30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5" name="30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6" name="30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7" name="30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8" name="30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69" name="30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0" name="30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1" name="30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2" name="30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3" name="30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4" name="30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5" name="30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6" name="30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7" name="30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8" name="30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79" name="30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0" name="30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1" name="30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2" name="30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3" name="30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4" name="30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5" name="30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6" name="30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7" name="30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8" name="30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89" name="30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0" name="30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1" name="30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2" name="30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3" name="30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4" name="30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5" name="30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6" name="30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7" name="30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8" name="30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799" name="30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0" name="30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1" name="30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2" name="30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3" name="30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4" name="30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5" name="30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6" name="30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7" name="30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8" name="30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09" name="30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0" name="30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1" name="30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2" name="30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3" name="30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4" name="30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5" name="30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6" name="30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7" name="30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8" name="30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19" name="30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0" name="30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1" name="30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2" name="30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3" name="30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4" name="30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5" name="30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6" name="30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7" name="30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8" name="30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29" name="30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0" name="30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1" name="30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2" name="30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3" name="30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4" name="30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5" name="30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6" name="30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7" name="30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8" name="30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39" name="30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0" name="30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1" name="30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2" name="30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3" name="30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4" name="30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5" name="30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6" name="30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7" name="30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8" name="30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49" name="30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0" name="30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1" name="30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2" name="30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3" name="30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4" name="30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5" name="30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6" name="30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7" name="30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8" name="30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59" name="30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0" name="30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1" name="30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2" name="30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3" name="30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4" name="30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5" name="30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6" name="30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7" name="30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8" name="30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69" name="30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0" name="30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1" name="30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2" name="30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3" name="30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4" name="30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5" name="30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6" name="30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7" name="30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8" name="30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79" name="30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0" name="30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1" name="30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2" name="30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3" name="30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4" name="30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5" name="30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6" name="30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7" name="30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8" name="30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89" name="30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0" name="30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1" name="30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2" name="30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3" name="30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4" name="30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5" name="30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6" name="30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7" name="30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8" name="30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899" name="30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0" name="30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1" name="30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2" name="30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3" name="30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4" name="30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5" name="30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6" name="30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7" name="30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8" name="30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09" name="30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0" name="30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1" name="30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2" name="30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3" name="30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4" name="30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5" name="30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6" name="30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7" name="30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8" name="30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19" name="30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0" name="30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1" name="30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2" name="30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3" name="30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4" name="30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5" name="30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6" name="30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7" name="30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8" name="30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29" name="30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0" name="30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1" name="30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2" name="30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3" name="30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4" name="30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5" name="30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6" name="30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7" name="30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8" name="30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39" name="30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0" name="30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1" name="30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2" name="30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3" name="30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4" name="30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5" name="30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6" name="30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7" name="30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8" name="30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49" name="30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0" name="30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1" name="30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2" name="30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3" name="30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4" name="30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5" name="30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6" name="30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7" name="30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8" name="30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59" name="30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0" name="30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1" name="30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2" name="30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3" name="30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4" name="30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5" name="30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6" name="30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7" name="30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8" name="30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69" name="30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0" name="30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1" name="30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2" name="30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3" name="30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4" name="30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5" name="30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6" name="30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7" name="30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8" name="30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79" name="30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0" name="30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1" name="30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2" name="30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3" name="30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4" name="30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5" name="30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6" name="30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7" name="30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8" name="30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89" name="30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0" name="30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1" name="30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2" name="30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3" name="30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4" name="30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5" name="30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6" name="30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7" name="30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8" name="30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0999" name="30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0" name="30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1" name="31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2" name="31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3" name="31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4" name="31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5" name="31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6" name="31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7" name="31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8" name="31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09" name="31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0" name="31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1" name="31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2" name="31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3" name="31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4" name="31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5" name="31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6" name="31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7" name="31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8" name="31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19" name="31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0" name="31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1" name="31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2" name="31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3" name="31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4" name="31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5" name="31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6" name="31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7" name="31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8" name="31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29" name="31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0" name="31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1" name="31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2" name="31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3" name="31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4" name="31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5" name="31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6" name="31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7" name="31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8" name="31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39" name="31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0" name="31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1" name="31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2" name="31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3" name="31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4" name="31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5" name="31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6" name="31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7" name="31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8" name="31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49" name="31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0" name="31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1" name="31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2" name="31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3" name="31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4" name="31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5" name="31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6" name="31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7" name="31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8" name="31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59" name="31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0" name="31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1" name="31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2" name="31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3" name="31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4" name="31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5" name="31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6" name="31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7" name="31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8" name="31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69" name="31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0" name="31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1" name="31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2" name="31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3" name="31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4" name="31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5" name="31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6" name="31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7" name="31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8" name="31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79" name="31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0" name="31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1" name="31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2" name="31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3" name="31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4" name="31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5" name="31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6" name="31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7" name="31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8" name="31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89" name="31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0" name="31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1" name="31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2" name="31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3" name="31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4" name="31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5" name="31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6" name="31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7" name="31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8" name="31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099" name="31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0" name="31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1" name="31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2" name="31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3" name="31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4" name="31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5" name="31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6" name="31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7" name="31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8" name="31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09" name="31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0" name="31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1" name="31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2" name="31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3" name="31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4" name="31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5" name="31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6" name="31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7" name="31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8" name="31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19" name="31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0" name="31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1" name="31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2" name="31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3" name="31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4" name="31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5" name="31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6" name="31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7" name="31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8" name="31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29" name="31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0" name="31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1" name="31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2" name="31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3" name="31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4" name="31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5" name="31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6" name="31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7" name="31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8" name="31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39" name="31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0" name="31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1" name="31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2" name="31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3" name="31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4" name="31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5" name="31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6" name="31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7" name="31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8" name="31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49" name="31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0" name="31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1" name="31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2" name="31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3" name="31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4" name="31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5" name="31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6" name="31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7" name="31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8" name="31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59" name="31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0" name="31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1" name="31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2" name="31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3" name="31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4" name="31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5" name="31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6" name="31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7" name="31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8" name="31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69" name="31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0" name="31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1" name="31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2" name="31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3" name="31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4" name="31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5" name="31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6" name="31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7" name="31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8" name="31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79" name="31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0" name="31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1" name="31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2" name="31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3" name="31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4" name="31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5" name="31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6" name="31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7" name="31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8" name="31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89" name="31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0" name="31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1" name="31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2" name="31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3" name="31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4" name="31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5" name="31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6" name="31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7" name="31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8" name="31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199" name="31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0" name="31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1" name="31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2" name="31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3" name="31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4" name="31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5" name="31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6" name="31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7" name="31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8" name="31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09" name="31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0" name="31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1" name="31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2" name="31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3" name="31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4" name="31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5" name="31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6" name="31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7" name="31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8" name="31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19" name="31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0" name="31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1" name="31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2" name="31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3" name="31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4" name="31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5" name="31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6" name="31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7" name="31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8" name="31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29" name="31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0" name="31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1" name="31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2" name="31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3" name="31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4" name="31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5" name="31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6" name="31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7" name="31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8" name="31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39" name="31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0" name="31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1" name="31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2" name="31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3" name="31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4" name="31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5" name="31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6" name="31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7" name="31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8" name="31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49" name="31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0" name="31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1" name="31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2" name="31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3" name="31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4" name="31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5" name="31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6" name="31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7" name="31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8" name="31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59" name="31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0" name="31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1" name="31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2" name="31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3" name="31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4" name="31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5" name="31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6" name="31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7" name="31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8" name="31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69" name="31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0" name="31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1" name="31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2" name="31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3" name="31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4" name="31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5" name="31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6" name="31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7" name="31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8" name="31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79" name="31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0" name="31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1" name="31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2" name="31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3" name="31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4" name="31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5" name="31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6" name="31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7" name="31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8" name="31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89" name="31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0" name="31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1" name="31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2" name="31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3" name="31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4" name="31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5" name="31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6" name="31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7" name="31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8" name="31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299" name="31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0" name="31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1" name="31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2" name="31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3" name="31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4" name="31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5" name="31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6" name="31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7" name="31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8" name="31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09" name="31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0" name="31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1" name="31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2" name="31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3" name="31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4" name="31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5" name="31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6" name="31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7" name="31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8" name="31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19" name="31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0" name="31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1" name="31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2" name="31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3" name="31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4" name="31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5" name="31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6" name="31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7" name="31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8" name="31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29" name="31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0" name="31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1" name="31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2" name="31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3" name="31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4" name="31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5" name="31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6" name="31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7" name="31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8" name="31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39" name="31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0" name="31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1" name="31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2" name="31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3" name="31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4" name="31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5" name="31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6" name="31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7" name="31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8" name="31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49" name="31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0" name="31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1" name="31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2" name="31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3" name="31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4" name="31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5" name="31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6" name="31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7" name="31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8" name="31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59" name="31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0" name="31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1" name="31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2" name="31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3" name="31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4" name="31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5" name="31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6" name="31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7" name="31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8" name="31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69" name="31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0" name="31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1" name="31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2" name="31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3" name="31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4" name="31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5" name="31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6" name="31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7" name="31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8" name="31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79" name="31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0" name="31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1" name="31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2" name="31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3" name="31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4" name="31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5" name="31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6" name="31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7" name="31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8" name="31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89" name="31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0" name="31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1" name="31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2" name="31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3" name="31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4" name="31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5" name="31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6" name="31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7" name="31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8" name="31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399" name="31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0" name="31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1" name="31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2" name="31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3" name="31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4" name="31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5" name="31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6" name="31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7" name="31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8" name="31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09" name="31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0" name="31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1" name="31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2" name="31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3" name="31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4" name="31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5" name="31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6" name="31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7" name="31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8" name="31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19" name="31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0" name="31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1" name="31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2" name="31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3" name="31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4" name="31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5" name="31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6" name="31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7" name="31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8" name="31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29" name="31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0" name="31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1" name="31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2" name="31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3" name="31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4" name="31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5" name="31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6" name="31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7" name="31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8" name="31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39" name="31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0" name="31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1" name="31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2" name="31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3" name="31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4" name="31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5" name="31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6" name="31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7" name="31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8" name="31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49" name="31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0" name="31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1" name="31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2" name="31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3" name="31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4" name="31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5" name="31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6" name="31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7" name="31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8" name="31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59" name="31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0" name="31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1" name="31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2" name="31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3" name="31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4" name="31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5" name="31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6" name="31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7" name="31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8" name="31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69" name="31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0" name="31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1" name="31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2" name="31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3" name="31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4" name="31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5" name="31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6" name="31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7" name="31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8" name="31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79" name="31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0" name="31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1" name="31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2" name="31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3" name="31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4" name="31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5" name="31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6" name="31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7" name="31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8" name="31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89" name="31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0" name="31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1" name="31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2" name="31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3" name="31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4" name="31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5" name="31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6" name="31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7" name="31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8" name="31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499" name="31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0" name="31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1" name="31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2" name="31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3" name="31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4" name="31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5" name="31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6" name="31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7" name="31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8" name="31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09" name="31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0" name="31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1" name="31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2" name="31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3" name="31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4" name="31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5" name="31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6" name="31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7" name="31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8" name="31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19" name="31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0" name="31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1" name="31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2" name="31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3" name="31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4" name="31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5" name="31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6" name="31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7" name="31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8" name="31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29" name="31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0" name="31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1" name="31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2" name="31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3" name="31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4" name="31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5" name="31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6" name="31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7" name="31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8" name="31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39" name="31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0" name="31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1" name="31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2" name="31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3" name="31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4" name="31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5" name="31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6" name="31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7" name="31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8" name="31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49" name="31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0" name="31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1" name="31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2" name="31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3" name="31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4" name="31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5" name="31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6" name="31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7" name="31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8" name="31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59" name="31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0" name="31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1" name="31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2" name="31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3" name="31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4" name="31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5" name="31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6" name="31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7" name="31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8" name="31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69" name="31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0" name="31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1" name="31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2" name="31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3" name="31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4" name="31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5" name="31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6" name="31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7" name="31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8" name="31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79" name="31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0" name="31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1" name="31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2" name="31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3" name="31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4" name="31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5" name="31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6" name="31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7" name="31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8" name="31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89" name="31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0" name="31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1" name="31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2" name="31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3" name="31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4" name="31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5" name="31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6" name="31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7" name="31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8" name="31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599" name="31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0" name="31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1" name="31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2" name="31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3" name="31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4" name="31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5" name="31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6" name="31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7" name="31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8" name="31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09" name="31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0" name="31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1" name="31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2" name="31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3" name="31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4" name="31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5" name="31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6" name="31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7" name="31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8" name="31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19" name="31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0" name="31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1" name="31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2" name="31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3" name="31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4" name="31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5" name="31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6" name="31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7" name="31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8" name="31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29" name="31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0" name="31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1" name="31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2" name="31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3" name="31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4" name="31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5" name="31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6" name="31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7" name="31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8" name="31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39" name="31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0" name="31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1" name="31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2" name="31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3" name="31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4" name="31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5" name="31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6" name="31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7" name="31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8" name="31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49" name="31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0" name="31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1" name="31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2" name="31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3" name="31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4" name="31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5" name="31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6" name="31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7" name="31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8" name="31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59" name="31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0" name="31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1" name="31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2" name="31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3" name="31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4" name="31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5" name="31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6" name="31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7" name="31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8" name="31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69" name="31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0" name="31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1" name="31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2" name="31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3" name="31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4" name="31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5" name="31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6" name="31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7" name="31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8" name="31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79" name="31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0" name="31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1" name="31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2" name="31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3" name="31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4" name="31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5" name="31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6" name="31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7" name="31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8" name="31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89" name="31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0" name="31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1" name="31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2" name="31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3" name="31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4" name="31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5" name="31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6" name="31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7" name="31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8" name="31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699" name="31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0" name="31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1" name="31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2" name="31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3" name="31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4" name="31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5" name="31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6" name="31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7" name="31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8" name="31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09" name="31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0" name="31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1" name="31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2" name="31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3" name="31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4" name="31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5" name="31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6" name="31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7" name="31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8" name="31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19" name="31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0" name="31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1" name="31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2" name="31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3" name="31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4" name="31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5" name="31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6" name="31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7" name="31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8" name="31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29" name="31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0" name="31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1" name="31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2" name="31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3" name="31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4" name="31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5" name="31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6" name="31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7" name="31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8" name="31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39" name="31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0" name="31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1" name="31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2" name="31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3" name="31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4" name="31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5" name="31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6" name="31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7" name="31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8" name="31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49" name="31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0" name="31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1" name="31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2" name="31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3" name="31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4" name="31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5" name="31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6" name="31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7" name="31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8" name="31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59" name="31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0" name="31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1" name="31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2" name="31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3" name="31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4" name="31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5" name="31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6" name="31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7" name="31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8" name="31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69" name="31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0" name="31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1" name="31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2" name="31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3" name="31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4" name="31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5" name="31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6" name="31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7" name="31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8" name="31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79" name="31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1780" name="31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1" name="31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2" name="31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3" name="31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4" name="31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5" name="31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6" name="31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7" name="31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8" name="31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89" name="31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0" name="31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1" name="31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2" name="31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3" name="31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4" name="31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5" name="31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6" name="31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7" name="31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8" name="31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799" name="31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0" name="31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1" name="31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2" name="31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3" name="31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4" name="31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5" name="31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6" name="31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7" name="31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8" name="31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09" name="31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0" name="31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1" name="31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2" name="31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3" name="31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4" name="31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5" name="31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6" name="31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7" name="31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8" name="31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19" name="31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0" name="31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1" name="31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2" name="31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3" name="31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4" name="31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5" name="31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6" name="31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7" name="31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8" name="31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29" name="31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0" name="31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1" name="31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2" name="31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3" name="31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4" name="31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5" name="31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6" name="31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7" name="31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8" name="31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39" name="31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0" name="31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1" name="31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2" name="31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3" name="31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4" name="31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5" name="31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6" name="31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7" name="31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8" name="31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49" name="31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0" name="31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1" name="31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2" name="31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3" name="31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4" name="31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5" name="31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6" name="31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7" name="31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8" name="31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59" name="31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0" name="31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1" name="31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2" name="31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3" name="31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4" name="31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5" name="31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6" name="31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7" name="31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8" name="31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69" name="31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0" name="31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1" name="31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2" name="31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3" name="31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4" name="31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5" name="31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6" name="31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7" name="31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8" name="31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79" name="31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0" name="31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1" name="31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2" name="31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3" name="31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4" name="31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5" name="31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6" name="31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7" name="31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8" name="31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89" name="31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0" name="31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1" name="31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2" name="31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3" name="31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4" name="31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5" name="31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6" name="31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7" name="31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8" name="31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899" name="31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0" name="31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1" name="31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2" name="31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3" name="31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4" name="31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5" name="31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6" name="31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7" name="31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8" name="31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09" name="31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0" name="31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1" name="31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2" name="31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3" name="31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4" name="31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5" name="31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6" name="31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7" name="31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8" name="31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19" name="31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0" name="31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1" name="31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2" name="31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3" name="31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4" name="31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5" name="31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6" name="31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7" name="31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8" name="31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29" name="31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0" name="31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1" name="31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2" name="31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3" name="31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4" name="31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5" name="31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6" name="31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7" name="31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8" name="31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39" name="31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0" name="31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1" name="31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2" name="31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3" name="31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4" name="31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5" name="31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6" name="31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7" name="31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8" name="31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49" name="31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0" name="31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1" name="31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2" name="31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3" name="31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4" name="31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5" name="31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6" name="31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7" name="31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8" name="31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59" name="31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0" name="31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1" name="31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2" name="31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3" name="31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4" name="31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5" name="31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6" name="31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7" name="31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8" name="31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69" name="31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0" name="31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1" name="31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2" name="31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3" name="31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4" name="31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5" name="31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6" name="31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7" name="31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8" name="31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79" name="31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0" name="31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1" name="31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2" name="31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3" name="31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4" name="31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5" name="31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6" name="31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7" name="31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8" name="31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89" name="31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0" name="31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1" name="31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2" name="31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3" name="31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4" name="31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5" name="31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6" name="31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7" name="31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8" name="31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1999" name="31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0" name="31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1" name="32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2" name="32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3" name="32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4" name="32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5" name="32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6" name="32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7" name="32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8" name="32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09" name="32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0" name="32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1" name="32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2" name="32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3" name="32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4" name="32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5" name="32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6" name="32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7" name="32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8" name="32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19" name="32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0" name="32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1" name="32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2" name="32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3" name="32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4" name="32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5" name="32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6" name="32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7" name="32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8" name="32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29" name="32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0" name="32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1" name="32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2" name="32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3" name="32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4" name="32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5" name="32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6" name="32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7" name="32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8" name="32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39" name="32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0" name="32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1" name="32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2" name="32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3" name="32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4" name="32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5" name="32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6" name="32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7" name="32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8" name="32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49" name="32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0" name="32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1" name="32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2" name="32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3" name="32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4" name="32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5" name="32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6" name="32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7" name="32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8" name="32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59" name="32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0" name="32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1" name="32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2" name="32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3" name="32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4" name="32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5" name="32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6" name="32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7" name="32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8" name="32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69" name="32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0" name="32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1" name="32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2" name="32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3" name="32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4" name="32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5" name="32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6" name="32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7" name="32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8" name="32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79" name="32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0" name="32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1" name="32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2" name="32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3" name="32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4" name="32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5" name="32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6" name="32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7" name="32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8" name="32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89" name="32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0" name="32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1" name="32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2" name="32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3" name="32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4" name="32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5" name="32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6" name="32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7" name="32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8" name="32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099" name="32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0" name="32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1" name="32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2" name="32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3" name="32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4" name="32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5" name="32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6" name="32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7" name="32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8" name="32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09" name="32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0" name="32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1" name="32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2" name="32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3" name="32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4" name="32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5" name="32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6" name="32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7" name="32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8" name="32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19" name="32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0" name="32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1" name="32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2" name="32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3" name="32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4" name="32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5" name="32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6" name="32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7" name="32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8" name="32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29" name="32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0" name="32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1" name="32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2" name="32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3" name="32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4" name="32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5" name="32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6" name="32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7" name="32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8" name="32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39" name="32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0" name="32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1" name="32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2" name="32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3" name="32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4" name="32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5" name="32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6" name="32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7" name="32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8" name="32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49" name="32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0" name="32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1" name="32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2" name="32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3" name="32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4" name="32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5" name="32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6" name="32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7" name="32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8" name="32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59" name="32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0" name="32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1" name="32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2" name="32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3" name="32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4" name="32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5" name="32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6" name="32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7" name="32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8" name="32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69" name="32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0" name="32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1" name="32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2" name="32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3" name="32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4" name="32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5" name="32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6" name="32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7" name="32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8" name="32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79" name="32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0" name="32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1" name="32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2" name="32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3" name="32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4" name="32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5" name="32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6" name="32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7" name="32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8" name="32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89" name="32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0" name="32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1" name="32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2" name="32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3" name="32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4" name="32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5" name="32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6" name="32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7" name="32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8" name="32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199" name="32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0" name="32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1" name="32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2" name="32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3" name="32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4" name="32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5" name="32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6" name="32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7" name="32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8" name="32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09" name="32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0" name="32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1" name="32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2" name="32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3" name="32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4" name="32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5" name="32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6" name="32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7" name="32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8" name="32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19" name="32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0" name="32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1" name="32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2" name="32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3" name="32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4" name="32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5" name="32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6" name="32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7" name="32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8" name="32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29" name="32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0" name="32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1" name="32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2" name="32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3" name="32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4" name="32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5" name="32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6" name="32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7" name="32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8" name="32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39" name="32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0" name="32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1" name="32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2" name="32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3" name="32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4" name="32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5" name="32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6" name="32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7" name="32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8" name="32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49" name="32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0" name="32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1" name="32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2" name="32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3" name="32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4" name="32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5" name="32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6" name="32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7" name="32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8" name="32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59" name="32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0" name="32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1" name="32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2" name="32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3" name="32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4" name="32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5" name="32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6" name="32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7" name="32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8" name="32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69" name="32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0" name="32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1" name="32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2" name="32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3" name="32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4" name="32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5" name="32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6" name="32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7" name="32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8" name="32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79" name="32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0" name="32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1" name="32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2" name="32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3" name="32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4" name="32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5" name="32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6" name="32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7" name="32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8" name="32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89" name="32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0" name="32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1" name="32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2" name="32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3" name="32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4" name="32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5" name="32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6" name="32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7" name="32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8" name="32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299" name="32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0" name="32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1" name="32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2" name="32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3" name="32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4" name="32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5" name="32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6" name="32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7" name="32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8" name="32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09" name="32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0" name="32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1" name="32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2" name="32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3" name="32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4" name="32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5" name="32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6" name="32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7" name="32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8" name="32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19" name="32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0" name="32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1" name="32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2" name="32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3" name="32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4" name="32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5" name="32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6" name="32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7" name="32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8" name="32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29" name="32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0" name="32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1" name="32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2" name="32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3" name="32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4" name="32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5" name="32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6" name="32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7" name="32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8" name="32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39" name="32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0" name="32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1" name="32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2" name="32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3" name="32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4" name="32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5" name="32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6" name="32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7" name="32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8" name="32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49" name="32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0" name="32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1" name="32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2" name="32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3" name="32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4" name="32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5" name="32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6" name="32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7" name="32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8" name="32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59" name="32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0" name="32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1" name="32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2" name="32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3" name="32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4" name="32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5" name="32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6" name="32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7" name="32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8" name="32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69" name="32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0" name="32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1" name="32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2" name="32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3" name="32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4" name="32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5" name="32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6" name="32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7" name="32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8" name="32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79" name="32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0" name="32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1" name="32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2" name="32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3" name="32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4" name="32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5" name="32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6" name="32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7" name="32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8" name="32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89" name="32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0" name="32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1" name="32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2" name="32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3" name="32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4" name="32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5" name="32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6" name="32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7" name="32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8" name="32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399" name="32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0" name="32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1" name="32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2" name="32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3" name="32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4" name="32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5" name="32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6" name="32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7" name="32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8" name="32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09" name="32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0" name="32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1" name="32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2" name="32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3" name="32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4" name="32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5" name="32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6" name="32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7" name="32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8" name="32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19" name="32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0" name="32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1" name="32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2" name="32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3" name="32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4" name="32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5" name="32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6" name="32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7" name="32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8" name="32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29" name="32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0" name="32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1" name="32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2" name="32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3" name="32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4" name="32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5" name="32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6" name="32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7" name="32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8" name="32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39" name="32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0" name="32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1" name="32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2" name="32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3" name="32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4" name="32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5" name="32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6" name="32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7" name="32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8" name="32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49" name="32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0" name="32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1" name="32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2" name="32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3" name="32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4" name="32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5" name="32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6" name="32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7" name="32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8" name="32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59" name="32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0" name="32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1" name="32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2" name="32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3" name="32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4" name="32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5" name="32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6" name="32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7" name="32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8" name="32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69" name="32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0" name="32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1" name="32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2" name="32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3" name="32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4" name="32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5" name="32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6" name="32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7" name="32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8" name="32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79" name="32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0" name="32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1" name="32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2" name="32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3" name="32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4" name="32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5" name="32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6" name="32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7" name="32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8" name="32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89" name="32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0" name="32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1" name="32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2" name="32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3" name="32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4" name="32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5" name="32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6" name="32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7" name="32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8" name="32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499" name="32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0" name="32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1" name="32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2" name="32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3" name="32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4" name="32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5" name="32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6" name="32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7" name="32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8" name="32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09" name="32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0" name="32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1" name="32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2" name="32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3" name="32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4" name="32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5" name="32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6" name="32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7" name="32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8" name="32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19" name="32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0" name="32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1" name="32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2" name="32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3" name="32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4" name="32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5" name="32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6" name="32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7" name="32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8" name="32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29" name="32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0" name="32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1" name="32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2" name="32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3" name="32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4" name="32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5" name="32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6" name="32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7" name="32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8" name="32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39" name="32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0" name="32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1" name="32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2" name="32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3" name="32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4" name="32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5" name="32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6" name="32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7" name="32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8" name="32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49" name="32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0" name="32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1" name="32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2" name="32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3" name="32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4" name="32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5" name="32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6" name="32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7" name="32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8" name="32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59" name="32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0" name="32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1" name="32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2" name="32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3" name="32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4" name="32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5" name="32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6" name="32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7" name="32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8" name="32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69" name="32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0" name="32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1" name="32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2" name="32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3" name="32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4" name="32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5" name="32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6" name="32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7" name="32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8" name="32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79" name="32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0" name="32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1" name="32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2" name="32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3" name="32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4" name="32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5" name="32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6" name="32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7" name="32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8" name="32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89" name="32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0" name="32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1" name="32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2" name="32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3" name="32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4" name="32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5" name="32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6" name="32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7" name="32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8" name="32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599" name="32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0" name="32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1" name="32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2" name="32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3" name="32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4" name="32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5" name="32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6" name="32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7" name="32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8" name="32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09" name="32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0" name="32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1" name="32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2" name="32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3" name="32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4" name="32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5" name="32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6" name="32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7" name="32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8" name="32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19" name="32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0" name="32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1" name="32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2" name="32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3" name="32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4" name="32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5" name="32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6" name="32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7" name="32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8" name="32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29" name="32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0" name="32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1" name="32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2" name="32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3" name="32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4" name="32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5" name="32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6" name="32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7" name="32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8" name="32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39" name="32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0" name="32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1" name="32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2" name="32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3" name="32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4" name="32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5" name="32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6" name="32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7" name="32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8" name="32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49" name="32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0" name="32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1" name="32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2" name="32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3" name="32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4" name="32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5" name="32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6" name="32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7" name="32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8" name="32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59" name="32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0" name="32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1" name="32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2" name="32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3" name="32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4" name="32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5" name="32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6" name="32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7" name="32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8" name="32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69" name="32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0" name="32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1" name="32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2" name="32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3" name="32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4" name="32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5" name="32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6" name="32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7" name="32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8" name="32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79" name="32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0" name="32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1" name="32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2" name="32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3" name="32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4" name="32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5" name="32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6" name="32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7" name="32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8" name="32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89" name="32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0" name="32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1" name="32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2" name="32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3" name="32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4" name="32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5" name="32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6" name="32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7" name="32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8" name="32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699" name="32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0" name="32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1" name="32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2" name="32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3" name="32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4" name="32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5" name="32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6" name="32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7" name="32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8" name="32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09" name="32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0" name="32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1" name="32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2" name="32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3" name="32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4" name="32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5" name="32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6" name="32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7" name="32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8" name="32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19" name="32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0" name="32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1" name="32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2" name="32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3" name="32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4" name="32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5" name="32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6" name="32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7" name="32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8" name="32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29" name="32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0" name="32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1" name="32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2" name="32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3" name="32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4" name="32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5" name="32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6" name="32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7" name="32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8" name="32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39" name="32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0" name="32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1" name="32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2" name="32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3" name="32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4" name="32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5" name="32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6" name="32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7" name="32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8" name="32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49" name="32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0" name="32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1" name="32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2" name="32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3" name="32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4" name="32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5" name="32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6" name="32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7" name="32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8" name="32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59" name="32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0" name="32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1" name="32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2" name="32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3" name="32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4" name="32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5" name="32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6" name="32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7" name="32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8" name="32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69" name="32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0" name="32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1" name="32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2" name="32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3" name="32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4" name="32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5" name="32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6" name="32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7" name="32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8" name="32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79" name="32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0" name="32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1" name="32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2" name="32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3" name="32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4" name="32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5" name="32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6" name="32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7" name="32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8" name="32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89" name="32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0" name="32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1" name="32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2" name="32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3" name="32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4" name="32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5" name="32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6" name="32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7" name="32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8" name="32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799" name="32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0" name="32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1" name="32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2" name="32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3" name="32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4" name="32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5" name="32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6" name="32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7" name="32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8" name="32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09" name="32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0" name="32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1" name="32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2" name="32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3" name="32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4" name="32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5" name="32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6" name="32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7" name="32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8" name="32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19" name="32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0" name="32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1" name="32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2" name="32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3" name="32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4" name="32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5" name="32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6" name="32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7" name="32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8" name="32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29" name="32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0" name="32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1" name="32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2" name="32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3" name="32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4" name="32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5" name="32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6" name="32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7" name="32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8" name="32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39" name="32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0" name="32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1" name="32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2" name="32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3" name="32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4" name="32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5" name="32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6" name="32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7" name="32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8" name="32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49" name="32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0" name="32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1" name="32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2" name="32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3" name="32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4" name="32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5" name="32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6" name="32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7" name="32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8" name="32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59" name="32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0" name="32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1" name="32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2" name="32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3" name="32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4" name="32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5" name="32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6" name="32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7" name="32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8" name="32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69" name="32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0" name="32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1" name="32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2" name="32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3" name="32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4" name="32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5" name="32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6" name="32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7" name="32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8" name="32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79" name="32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0" name="32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1" name="32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2" name="32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3" name="32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4" name="32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5" name="32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6" name="32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7" name="32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8" name="32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89" name="32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0" name="32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1" name="32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2" name="32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3" name="32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4" name="32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5" name="32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6" name="32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7" name="32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8" name="32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899" name="32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0" name="32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1" name="32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2" name="32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3" name="32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4" name="32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5" name="32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6" name="32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7" name="32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8" name="32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09" name="32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0" name="32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1" name="32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2" name="32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3" name="32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4" name="32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5" name="32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6" name="32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7" name="32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8" name="32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19" name="32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0" name="32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1" name="32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2" name="32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3" name="32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4" name="32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5" name="32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6" name="32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7" name="32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8" name="32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29" name="32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0" name="32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1" name="32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2" name="32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3" name="32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4" name="32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5" name="32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6" name="32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7" name="32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8" name="32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39" name="32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0" name="32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1" name="32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2" name="32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3" name="32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4" name="32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5" name="32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6" name="32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7" name="32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8" name="32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49" name="32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0" name="32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1" name="32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2" name="32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3" name="32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4" name="32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5" name="32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6" name="32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7" name="32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8" name="32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59" name="32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0" name="32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1" name="32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2" name="32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3" name="32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4" name="32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5" name="32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6" name="32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7" name="32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8" name="32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69" name="32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0" name="32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1" name="32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2" name="32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3" name="32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4" name="32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5" name="32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6" name="32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7" name="32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8" name="32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2979" name="32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0" name="3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1" name="3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2" name="3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3" name="32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4" name="32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5" name="3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6" name="3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7" name="3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8" name="3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89" name="3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0" name="3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1" name="3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2" name="3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3" name="32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4" name="32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5" name="3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6" name="3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7" name="3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8" name="3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2999" name="3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0" name="3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1" name="3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2" name="3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3" name="33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4" name="33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5" name="3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6" name="3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7" name="3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8" name="3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09" name="3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0" name="3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1" name="3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2" name="3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3" name="33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4" name="33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5" name="3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6" name="3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7" name="3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8" name="3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19" name="3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0" name="3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1" name="3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2" name="3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3" name="33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4" name="33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5" name="3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6" name="3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7" name="3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8" name="3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29" name="3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0" name="3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1" name="3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2" name="3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3" name="33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4" name="33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5" name="3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6" name="3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7" name="3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8" name="3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39" name="3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0" name="3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1" name="3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2" name="3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3" name="33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4" name="33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5" name="3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6" name="3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7" name="3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8" name="3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49" name="3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0" name="3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1" name="3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2" name="3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3" name="33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4" name="33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5" name="3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6" name="3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7" name="3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8" name="3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59" name="3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0" name="3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1" name="3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2" name="3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3" name="33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4" name="33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5" name="3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6" name="3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7" name="3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8" name="3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69" name="3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0" name="3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1" name="3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2" name="3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3" name="33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4" name="33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5" name="3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6" name="3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7" name="3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8" name="3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79" name="3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0" name="3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1" name="3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2" name="3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3" name="33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4" name="33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5" name="3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6" name="3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7" name="3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8" name="3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89" name="3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0" name="3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1" name="3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2" name="3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3" name="33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4" name="33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5" name="3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6" name="3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7" name="3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8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099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0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1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2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3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4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5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6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7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8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09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0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1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2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3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4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5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6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7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8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19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0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1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2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3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4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5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6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7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8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29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0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1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2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3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4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3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4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5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5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6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7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8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69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0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1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2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3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4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5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6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7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8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79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0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1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2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3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4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5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6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7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8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89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0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1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2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3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4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5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6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7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8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199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0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1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2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3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4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5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6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7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8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09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0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1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2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3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4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5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6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7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8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19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0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1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2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3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4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5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6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7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8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29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0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1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2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3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4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5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6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7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8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39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0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1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2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3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4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5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6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7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8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49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0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1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2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3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4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5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6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7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8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59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0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1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2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3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4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5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6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7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8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69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0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1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2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3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4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5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6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7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8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79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0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1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2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3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4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5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6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7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8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89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0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1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2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3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4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5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6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7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8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299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0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1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2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3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4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5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6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7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8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09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0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1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2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3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4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5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6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7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8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19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0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1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2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3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4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5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6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7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8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29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0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1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2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3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4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5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6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7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8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39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0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1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2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3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4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5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6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7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8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49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0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1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2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3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4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5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6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7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8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59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0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1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2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3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4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5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6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7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8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69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0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1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2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3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4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5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6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7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8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79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0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1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2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3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4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5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6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7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8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89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0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1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2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3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4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5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6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7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8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399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0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1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2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3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4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5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6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7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8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09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0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1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2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3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4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5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6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7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8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19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0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1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2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3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4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5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6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7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8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29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0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1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2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3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4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5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6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7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8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39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0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1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2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3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4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5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6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7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8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49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0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1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2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3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4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5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6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7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8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59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0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1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2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3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4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5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6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7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8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69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0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1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2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3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4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5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6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7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8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79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0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1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2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3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4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5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6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7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8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89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0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1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2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3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4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5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6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7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8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499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0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1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2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3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4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5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6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7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8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09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0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1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2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3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4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5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6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7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8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19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0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1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2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3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4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5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6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7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8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29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0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1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2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3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4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5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6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7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8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39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0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1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2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3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4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5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6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7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8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49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0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1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2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3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4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5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6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7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8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59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0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1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2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3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4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5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6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7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8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69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0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1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2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3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4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5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6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7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8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79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0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1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2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3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4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5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6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7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8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89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0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1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2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3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4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5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6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7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8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599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0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1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2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3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4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5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6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7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8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09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0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1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2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3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4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5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6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7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8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19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0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1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2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3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4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5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6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7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8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29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0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1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2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3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4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5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6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7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8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39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0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1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2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3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4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5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6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7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8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49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0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1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2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3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4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5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6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7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8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59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0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1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2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3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4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5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6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7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8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69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0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1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2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3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4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5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6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7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8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79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0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1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2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3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4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5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6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7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8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89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0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1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2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3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4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5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6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7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8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699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0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1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2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3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4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5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6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7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8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09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0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1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2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3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4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5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6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7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8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19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0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1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2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3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4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5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6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7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8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29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0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1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2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3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4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5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6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7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8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39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0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1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2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3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4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5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6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7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8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49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0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1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2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3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4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5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6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7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8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59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0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1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2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3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4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5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6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7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8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69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0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1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2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3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4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5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6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7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8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79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0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1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2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3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4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5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6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7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8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89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0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1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2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3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4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5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6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7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8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799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0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1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2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3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4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5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6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7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8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09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0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1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2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3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4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5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6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7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8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19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0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1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2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3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4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5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6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7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8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29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0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1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2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3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4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5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6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7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8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39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0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1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2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3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4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5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6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7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8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49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0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1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2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3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4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5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6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7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8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59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0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1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2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3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4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5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6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7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8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69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0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1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2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3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4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5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6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7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8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79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0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1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2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3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4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5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6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7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8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89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0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1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2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3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4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5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6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7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8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899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0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1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2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3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4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5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6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7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8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09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0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1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2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3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4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5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6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7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8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19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0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1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2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3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4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5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6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7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8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29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0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1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2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3" name="3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4" name="3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5" name="3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6" name="3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7" name="3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8" name="3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39" name="3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0" name="3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1" name="33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2" name="33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3" name="33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4" name="33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5" name="33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6" name="33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7" name="33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8" name="33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49" name="33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0" name="33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1" name="33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2" name="33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3" name="33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4" name="33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5" name="33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6" name="33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7" name="33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8" name="33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59" name="33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0" name="33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1" name="33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2" name="33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3" name="33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4" name="33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5" name="33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6" name="33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7" name="33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8" name="33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69" name="33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0" name="33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1" name="33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2" name="33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3" name="33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4" name="33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5" name="33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6" name="33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7" name="33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8" name="33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79" name="33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0" name="33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1" name="33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2" name="33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3" name="33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4" name="33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5" name="33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6" name="33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7" name="33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8" name="33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89" name="33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0" name="33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1" name="33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2" name="33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3" name="33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4" name="33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5" name="33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6" name="33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7" name="33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8" name="33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3999" name="33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0" name="33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1" name="34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2" name="34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3" name="34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4" name="34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5" name="34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6" name="34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7" name="34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8" name="34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09" name="34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0" name="34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1" name="34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2" name="34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3" name="34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4" name="34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5" name="34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6" name="34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7" name="34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8" name="34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19" name="34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0" name="34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1" name="34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2" name="34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3" name="34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4" name="34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5" name="34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6" name="34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7" name="34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8" name="34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29" name="34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0" name="34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1" name="34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2" name="34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3" name="34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4" name="34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5" name="34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6" name="34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7" name="34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8" name="34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39" name="34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0" name="34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1" name="34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2" name="34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3" name="34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4" name="34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5" name="34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6" name="34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7" name="34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8" name="34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49" name="34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0" name="34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1" name="34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2" name="34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3" name="34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4" name="34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5" name="34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6" name="34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7" name="34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8" name="34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59" name="34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0" name="34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1" name="34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2" name="34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3" name="34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4" name="34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5" name="34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6" name="34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7" name="34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8" name="34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69" name="34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0" name="34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1" name="34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2" name="34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3" name="34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4" name="34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5" name="34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6" name="34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7" name="34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8" name="34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79" name="34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0" name="34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1" name="34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2" name="34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3" name="34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4" name="34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5" name="34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6" name="34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7" name="34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8" name="34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89" name="34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0" name="34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1" name="34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2" name="34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3" name="34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4" name="34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5" name="34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6" name="34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7" name="34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8" name="34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099" name="34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0" name="34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1" name="34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2" name="34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3" name="34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4" name="34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5" name="34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6" name="34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7" name="34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8" name="34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09" name="34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0" name="34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1" name="34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2" name="34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3" name="34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4" name="34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5" name="34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6" name="34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7" name="34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8" name="34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19" name="34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0" name="34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1" name="34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2" name="34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3" name="34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4" name="34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5" name="34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6" name="34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7" name="34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8" name="34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29" name="34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0" name="34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1" name="34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2" name="34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3" name="34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4" name="34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5" name="34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6" name="34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7" name="34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8" name="34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39" name="34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0" name="34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1" name="34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2" name="34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3" name="34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4" name="34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5" name="34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6" name="34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7" name="34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8" name="34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49" name="34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0" name="34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1" name="34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2" name="34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3" name="34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4" name="34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5" name="34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6" name="34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7" name="34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8" name="34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59" name="34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0" name="34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1" name="34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2" name="34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3" name="34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4" name="34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5" name="34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6" name="34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7" name="34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8" name="34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69" name="34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0" name="34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1" name="34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2" name="34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3" name="34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4" name="34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5" name="34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6" name="34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7" name="34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8" name="34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79" name="34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0" name="34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1" name="34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2" name="34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3" name="34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4" name="34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5" name="34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6" name="34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7" name="34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8" name="34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89" name="34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0" name="34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1" name="34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2" name="34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3" name="34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4" name="34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5" name="34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6" name="34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7" name="34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8" name="34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199" name="34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0" name="34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1" name="34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2" name="34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3" name="34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4" name="34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5" name="34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6" name="34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7" name="34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8" name="34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09" name="34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0" name="34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1" name="34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2" name="34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3" name="34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4" name="34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5" name="34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6" name="34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7" name="34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8" name="34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19" name="34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0" name="34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1" name="34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2" name="34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3" name="34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4" name="342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5" name="34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6" name="34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7" name="34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8" name="34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29" name="34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0" name="34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1" name="34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2" name="34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3" name="342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4" name="342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5" name="34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6" name="34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7" name="34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8" name="34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39" name="34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0" name="34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1" name="34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2" name="34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3" name="342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4" name="342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5" name="34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6" name="34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7" name="34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8" name="34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49" name="34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0" name="34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1" name="34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2" name="34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3" name="342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4" name="342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5" name="34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6" name="34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7" name="34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8" name="34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59" name="34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0" name="34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1" name="34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2" name="34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3" name="342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4" name="342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5" name="34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6" name="34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7" name="34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8" name="34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69" name="34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0" name="34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1" name="34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2" name="34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3" name="342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4" name="342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5" name="34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6" name="34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7" name="34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8" name="34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79" name="34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0" name="34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1" name="34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2" name="34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3" name="342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4" name="342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5" name="34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6" name="34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7" name="34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8" name="34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89" name="34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0" name="34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1" name="34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2" name="34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3" name="342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4" name="342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5" name="34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6" name="34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7" name="34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8" name="34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299" name="34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0" name="34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1" name="34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2" name="34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3" name="343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4" name="343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5" name="34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6" name="34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7" name="34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8" name="34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09" name="34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0" name="34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1" name="34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2" name="34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3" name="343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4" name="343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5" name="34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6" name="34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7" name="34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8" name="34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19" name="34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0" name="34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1" name="34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2" name="34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3" name="343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4" name="343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5" name="34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6" name="34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7" name="34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8" name="34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29" name="34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0" name="34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1" name="34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2" name="34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3" name="343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4" name="343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5" name="34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6" name="34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7" name="34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8" name="34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39" name="34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0" name="34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1" name="34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2" name="34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3" name="343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4" name="343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5" name="34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6" name="34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7" name="34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8" name="34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49" name="34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0" name="34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1" name="34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2" name="34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3" name="343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4" name="343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5" name="34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6" name="34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7" name="34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8" name="34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59" name="34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0" name="34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1" name="34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2" name="34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3" name="343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4" name="343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5" name="34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6" name="34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7" name="34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8" name="34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69" name="34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0" name="34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1" name="34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2" name="34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3" name="343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4" name="343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5" name="34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6" name="34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7" name="34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8" name="34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79" name="34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0" name="34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1" name="34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2" name="34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3" name="343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4" name="343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5" name="34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6" name="34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7" name="34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8" name="34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89" name="34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0" name="34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1" name="34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2" name="34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3" name="343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4" name="343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5" name="34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6" name="34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7" name="34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8" name="34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399" name="34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0" name="34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1" name="34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2" name="34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3" name="344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4" name="344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5" name="34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6" name="34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7" name="34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8" name="34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09" name="34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0" name="34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1" name="34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2" name="34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3" name="344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4" name="344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5" name="34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6" name="34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7" name="34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8" name="34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19" name="34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0" name="34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1" name="34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2" name="34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3" name="34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4" name="34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5" name="34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6" name="34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7" name="34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8" name="34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29" name="34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0" name="34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1" name="34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2" name="34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3" name="34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4" name="34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5" name="34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6" name="34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7" name="34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8" name="34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39" name="34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0" name="34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1" name="34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2" name="34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3" name="34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4" name="34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5" name="34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6" name="34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7" name="34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8" name="34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49" name="34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0" name="34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1" name="34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2" name="34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3" name="34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4" name="34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5" name="34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6" name="34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7" name="34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8" name="34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59" name="34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0" name="34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1" name="34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2" name="34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3" name="34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4" name="34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5" name="34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6" name="34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7" name="34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8" name="34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69" name="34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0" name="34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1" name="34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2" name="34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3" name="34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4" name="34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5" name="34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6" name="34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7" name="34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8" name="34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79" name="34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0" name="34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1" name="34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2" name="34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3" name="34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4" name="34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5" name="34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6" name="34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7" name="34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8" name="34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89" name="34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0" name="34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1" name="34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2" name="34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3" name="34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4" name="34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5" name="34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6" name="34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7" name="34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8" name="34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499" name="34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0" name="34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1" name="34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2" name="34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3" name="34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4" name="34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5" name="34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6" name="34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7" name="34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8" name="34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09" name="34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0" name="34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1" name="34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2" name="34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3" name="34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4" name="34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5" name="34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6" name="34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7" name="34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8" name="34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19" name="34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0" name="34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1" name="34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2" name="34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3" name="34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4" name="34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5" name="34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6" name="34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7" name="34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8" name="34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29" name="34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0" name="34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1" name="34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2" name="34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3" name="34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4" name="34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5" name="34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6" name="34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7" name="34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8" name="34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39" name="345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0" name="345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1" name="345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2" name="345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3" name="345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4" name="345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5" name="345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6" name="345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7" name="345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8" name="345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49" name="345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0" name="345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1" name="345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2" name="345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3" name="345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4" name="345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5" name="345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6" name="345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7" name="345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8" name="345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59" name="345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0" name="345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1" name="345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2" name="345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3" name="345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4" name="345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5" name="345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6" name="345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7" name="345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8" name="345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69" name="345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0" name="345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1" name="345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2" name="345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3" name="34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4" name="34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5" name="34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6" name="34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7" name="34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8" name="345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79" name="34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0" name="34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1" name="34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2" name="34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3" name="345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4" name="345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5" name="34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6" name="34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7" name="34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8" name="34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89" name="34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0" name="34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1" name="34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2" name="34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3" name="345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4" name="345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5" name="34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6" name="34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7" name="34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8" name="34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599" name="34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0" name="34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1" name="34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2" name="34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3" name="34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4" name="34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5" name="34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6" name="34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7" name="34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8" name="34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09" name="34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0" name="34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1" name="34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2" name="34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3" name="346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4" name="346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5" name="34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6" name="34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7" name="34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8" name="34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19" name="34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0" name="34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1" name="34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2" name="34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3" name="34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4" name="34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5" name="34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6" name="34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7" name="34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8" name="34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29" name="34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0" name="34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1" name="34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2" name="34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3" name="34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4" name="34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5" name="34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6" name="34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7" name="34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8" name="34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39" name="34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0" name="34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1" name="34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2" name="34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3" name="34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4" name="34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5" name="34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6" name="34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7" name="34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8" name="34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49" name="34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0" name="34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1" name="34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2" name="34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3" name="346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4" name="346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5" name="34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6" name="34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7" name="34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8" name="34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59" name="34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0" name="34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1" name="34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2" name="34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3" name="34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4" name="34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5" name="34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6" name="34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7" name="34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8" name="34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69" name="34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0" name="34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1" name="34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2" name="34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3" name="34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4" name="34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5" name="34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6" name="34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7" name="34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8" name="34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79" name="34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0" name="34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1" name="34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2" name="34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3" name="34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4" name="34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5" name="34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6" name="34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7" name="34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8" name="34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89" name="34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0" name="34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1" name="34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2" name="34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3" name="34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4" name="34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5" name="34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6" name="34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7" name="34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8" name="34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699" name="34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0" name="34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1" name="34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2" name="34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3" name="347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4" name="347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5" name="34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6" name="34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7" name="34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8" name="34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09" name="34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0" name="34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1" name="34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2" name="34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3" name="347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4" name="347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5" name="34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6" name="34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7" name="34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8" name="34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19" name="34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0" name="34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1" name="34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2" name="34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3" name="347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4" name="347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5" name="34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6" name="34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7" name="34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8" name="34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29" name="34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0" name="34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1" name="34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2" name="34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3" name="34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4" name="34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5" name="34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6" name="34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7" name="34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8" name="34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39" name="34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0" name="34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1" name="34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2" name="34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3" name="34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4" name="34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5" name="34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6" name="34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7" name="34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8" name="34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49" name="34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0" name="34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1" name="34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2" name="34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3" name="34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4" name="34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5" name="34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6" name="34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7" name="34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8" name="34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59" name="34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0" name="34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1" name="34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2" name="34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3" name="347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4" name="347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5" name="34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6" name="34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7" name="34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8" name="34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69" name="34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0" name="34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1" name="34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2" name="34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3" name="34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4" name="34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5" name="34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6" name="34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7" name="34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8" name="34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79" name="34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0" name="34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1" name="34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2" name="34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3" name="347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4" name="347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5" name="34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6" name="34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7" name="34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8" name="34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89" name="34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0" name="34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1" name="34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2" name="34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3" name="347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4" name="347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5" name="34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6" name="34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7" name="34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8" name="34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799" name="34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0" name="34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1" name="34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2" name="34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3" name="348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4" name="348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5" name="34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6" name="34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7" name="34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8" name="34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09" name="34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0" name="34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1" name="34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2" name="34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3" name="34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4" name="34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5" name="34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6" name="34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7" name="34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8" name="34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19" name="34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0" name="34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1" name="34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2" name="34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3" name="348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4" name="348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5" name="34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6" name="34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7" name="34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8" name="34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29" name="34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0" name="34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1" name="34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2" name="34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3" name="348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4" name="348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5" name="34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6" name="34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7" name="34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8" name="34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39" name="34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0" name="34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1" name="34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2" name="34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3" name="348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4" name="348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5" name="34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6" name="34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7" name="34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8" name="34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49" name="34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0" name="34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1" name="34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2" name="34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3" name="348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4" name="348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5" name="34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6" name="34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7" name="34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8" name="34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59" name="34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0" name="34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1" name="34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2" name="34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3" name="348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4" name="348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5" name="34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6" name="34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7" name="34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8" name="34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69" name="34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0" name="34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1" name="34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2" name="34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3" name="348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4" name="348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5" name="34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6" name="34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7" name="34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8" name="34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79" name="34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0" name="34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1" name="34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2" name="34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3" name="348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4" name="348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5" name="34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6" name="34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7" name="34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8" name="34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89" name="34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0" name="34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1" name="34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2" name="34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3" name="34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4" name="34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5" name="34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6" name="34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7" name="34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8" name="34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899" name="34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0" name="34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1" name="34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2" name="34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3" name="34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4" name="34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5" name="34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6" name="34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7" name="34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8" name="34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09" name="34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0" name="34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1" name="34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2" name="34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3" name="34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4" name="34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5" name="34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6" name="34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7" name="34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8" name="34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19" name="34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0" name="34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1" name="34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2" name="34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3" name="349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4" name="349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5" name="34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6" name="34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7" name="34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8" name="34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29" name="34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0" name="34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1" name="34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2" name="34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3" name="349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4" name="349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5" name="34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6" name="34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7" name="34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8" name="34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39" name="34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0" name="34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1" name="34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2" name="34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3" name="349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4" name="349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5" name="34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6" name="34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7" name="34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8" name="34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49" name="34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0" name="34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1" name="34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2" name="34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3" name="349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4" name="349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5" name="34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6" name="34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7" name="34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8" name="34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59" name="34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0" name="34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1" name="34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2" name="34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3" name="349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4" name="349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5" name="34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6" name="34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7" name="34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8" name="34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69" name="34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0" name="34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1" name="34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2" name="34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3" name="349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4" name="349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5" name="34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6" name="34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7" name="34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8" name="34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79" name="34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0" name="34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1" name="34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2" name="34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3" name="349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4" name="349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5" name="34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6" name="34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7" name="34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8" name="34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89" name="34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0" name="34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1" name="34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2" name="34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3" name="349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4" name="349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5" name="34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6" name="34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7" name="34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8" name="34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4999" name="34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0" name="34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1" name="35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2" name="35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3" name="350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4" name="350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5" name="35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6" name="35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7" name="35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8" name="35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09" name="35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0" name="35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1" name="35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2" name="35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3" name="350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4" name="350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5" name="35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6" name="35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7" name="35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8" name="35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19" name="35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0" name="35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1" name="35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2" name="35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3" name="350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4" name="350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5" name="35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6" name="35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7" name="35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8" name="35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29" name="35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0" name="35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1" name="35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2" name="35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3" name="350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4" name="350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5" name="35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6" name="35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7" name="35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8" name="35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39" name="35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0" name="35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1" name="35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2" name="35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3" name="350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4" name="350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5" name="35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6" name="35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7" name="35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8" name="35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49" name="35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0" name="35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1" name="35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2" name="35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3" name="350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4" name="350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5" name="35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6" name="35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7" name="35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8" name="35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59" name="35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0" name="35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1" name="35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2" name="35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3" name="350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4" name="350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5" name="35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6" name="35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7" name="35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8" name="35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69" name="35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0" name="35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1" name="35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2" name="35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3" name="350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4" name="350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5" name="35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6" name="35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7" name="35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8" name="35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79" name="35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0" name="35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1" name="35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2" name="35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3" name="350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4" name="350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5" name="35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6" name="35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7" name="35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8" name="35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89" name="35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0" name="35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1" name="35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2" name="35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3" name="350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4" name="350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5" name="35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6" name="35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7" name="35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8" name="35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099" name="35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0" name="35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1" name="35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2" name="35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3" name="351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4" name="351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5" name="35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6" name="35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7" name="35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8" name="35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09" name="35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0" name="35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1" name="35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2" name="35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3" name="351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4" name="351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5" name="35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6" name="35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7" name="35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8" name="35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19" name="35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0" name="35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1" name="35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2" name="35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3" name="351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4" name="351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5" name="35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6" name="35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7" name="35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8" name="35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29" name="35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0" name="35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1" name="35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2" name="35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3" name="351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4" name="351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5" name="35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6" name="35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7" name="35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8" name="35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39" name="35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0" name="35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1" name="35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2" name="35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3" name="351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4" name="351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5" name="35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6" name="35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7" name="35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8" name="35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49" name="35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0" name="35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1" name="35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2" name="35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3" name="351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4" name="351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5" name="35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6" name="35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7" name="35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8" name="35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59" name="35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0" name="35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1" name="35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2" name="35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3" name="351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4" name="351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5" name="35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6" name="35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7" name="35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8" name="35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69" name="35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0" name="35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1" name="35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2" name="35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3" name="351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4" name="351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5" name="35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6" name="35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7" name="35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8" name="35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79" name="35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0" name="35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1" name="35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2" name="35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3" name="351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4" name="351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5" name="35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6" name="35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7" name="35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8" name="35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89" name="35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0" name="35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1" name="35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2" name="35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3" name="351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4" name="351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5" name="35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6" name="35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7" name="35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8" name="35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199" name="35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0" name="35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1" name="35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2" name="35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3" name="352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4" name="352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5" name="35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6" name="35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7" name="35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8" name="35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09" name="35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0" name="35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1" name="35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2" name="35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3" name="35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4" name="35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5" name="35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6" name="35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7" name="35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8" name="35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19" name="35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0" name="35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1" name="35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2" name="35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5223" name="352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4" name="35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5" name="35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6" name="35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7" name="35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8" name="35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29" name="35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0" name="35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1" name="35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2" name="35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3" name="35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4" name="35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5" name="35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6" name="35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7" name="35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8" name="35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39" name="35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0" name="35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1" name="35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2" name="35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3" name="35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4" name="35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5" name="35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6" name="35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7" name="35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8" name="35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49" name="35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0" name="35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1" name="35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2" name="35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3" name="35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4" name="35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5" name="35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6" name="35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7" name="35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8" name="35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59" name="35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0" name="35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1" name="35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2" name="35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3" name="35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4" name="35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5" name="35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6" name="35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7" name="35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8" name="35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69" name="35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0" name="35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1" name="35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2" name="35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3" name="35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4" name="35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5" name="35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6" name="35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7" name="35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8" name="35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79" name="35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0" name="35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1" name="35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2" name="35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3" name="35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4" name="35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5" name="35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6" name="35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7" name="35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8" name="35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89" name="35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0" name="35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1" name="35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2" name="35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3" name="35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4" name="35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5" name="35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6" name="35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7" name="35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8" name="35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299" name="35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0" name="35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1" name="35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2" name="35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3" name="35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4" name="35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5" name="35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6" name="35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7" name="35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8" name="35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09" name="35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0" name="35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1" name="35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2" name="35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3" name="35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4" name="35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5" name="35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6" name="35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7" name="35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8" name="35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19" name="35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0" name="35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1" name="35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2" name="35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3" name="35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4" name="35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5" name="35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6" name="35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7" name="35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8" name="35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29" name="35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0" name="35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1" name="35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2" name="35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3" name="35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4" name="35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5" name="35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6" name="35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7" name="35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8" name="35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39" name="35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0" name="35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1" name="35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2" name="35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3" name="35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4" name="35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5" name="35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6" name="35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7" name="35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8" name="35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49" name="35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0" name="35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1" name="35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2" name="35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3" name="35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4" name="35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5" name="35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6" name="35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7" name="35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8" name="35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59" name="35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0" name="35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1" name="35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2" name="35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3" name="35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4" name="35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5" name="35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6" name="35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7" name="35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8" name="35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69" name="35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0" name="35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1" name="35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2" name="35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3" name="35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4" name="35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5" name="35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6" name="35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7" name="35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8" name="35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79" name="35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0" name="35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1" name="35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2" name="35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3" name="35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4" name="35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5" name="35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6" name="35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7" name="35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8" name="35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89" name="35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0" name="35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1" name="35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2" name="35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3" name="35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4" name="35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5" name="35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6" name="35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7" name="35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8" name="35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399" name="35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0" name="35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1" name="35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2" name="35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3" name="35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4" name="35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5" name="35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6" name="35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7" name="35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8" name="35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09" name="35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0" name="35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1" name="35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2" name="35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3" name="35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4" name="35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5" name="35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6" name="35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7" name="35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8" name="35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19" name="35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0" name="35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1" name="354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2" name="354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3" name="354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4" name="354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5" name="354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6" name="354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7" name="354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8" name="354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29" name="354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0" name="354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1" name="354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2" name="354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3" name="354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4" name="354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5" name="354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6" name="354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7" name="354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8" name="354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39" name="354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0" name="354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1" name="354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2" name="354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3" name="354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4" name="354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5" name="354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6" name="354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7" name="354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8" name="354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49" name="354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0" name="354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1" name="354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2" name="354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3" name="354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4" name="354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5" name="354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6" name="354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7" name="354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8" name="354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59" name="354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0" name="354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1" name="354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2" name="354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3" name="354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4" name="354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5" name="354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6" name="354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7" name="354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8" name="354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69" name="354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0" name="354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1" name="354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2" name="354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3" name="354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4" name="354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5" name="354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6" name="354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7" name="354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8" name="354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79" name="354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0" name="354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1" name="354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2" name="354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3" name="354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4" name="354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5" name="354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6" name="354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7" name="354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8" name="354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89" name="354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0" name="354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1" name="354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2" name="354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3" name="354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4" name="354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5" name="354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6" name="354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7" name="354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8" name="354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499" name="354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0" name="354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1" name="355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2" name="355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3" name="355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4" name="355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5" name="355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6" name="355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7" name="355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8" name="355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09" name="355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0" name="355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1" name="355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2" name="355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3" name="355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4" name="355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5" name="355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6" name="355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7" name="355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8" name="355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19" name="355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0" name="355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1" name="355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2" name="355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3" name="355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4" name="355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5" name="355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6" name="355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7" name="355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8" name="355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29" name="355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0" name="355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1" name="355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2" name="355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3" name="355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4" name="355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5" name="355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6" name="355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7" name="355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8" name="355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39" name="355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0" name="355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1" name="355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2" name="355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3" name="355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4" name="355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5" name="355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6" name="355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7" name="355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8" name="355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49" name="355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0" name="355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1" name="355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2" name="355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3" name="355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4" name="355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5" name="355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6" name="355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7" name="355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8" name="355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59" name="355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0" name="355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1" name="355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2" name="355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3" name="355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4" name="355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5" name="355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6" name="355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7" name="355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8" name="355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69" name="355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0" name="355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1" name="355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2" name="355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3" name="355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4" name="355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5" name="355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6" name="355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7" name="355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8" name="355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79" name="355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0" name="355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1" name="355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2" name="355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3" name="355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4" name="355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5" name="355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6" name="355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7" name="355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8" name="355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89" name="355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0" name="355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1" name="355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2" name="355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3" name="355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4" name="355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5" name="355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6" name="355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7" name="355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8" name="355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599" name="355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0" name="355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1" name="356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2" name="356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3" name="356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4" name="356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5" name="356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6" name="356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7" name="356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8" name="356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09" name="356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0" name="356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1" name="356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2" name="356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3" name="356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4" name="356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5" name="356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6" name="356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7" name="356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8" name="356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19" name="356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0" name="356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1" name="356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2" name="356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3" name="356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4" name="356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5" name="356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6" name="356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7" name="356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8" name="356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29" name="356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0" name="356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1" name="356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2" name="356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3" name="356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4" name="356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5" name="356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6" name="356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7" name="356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8" name="356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39" name="356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0" name="356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1" name="356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2" name="356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3" name="356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4" name="356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5" name="356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6" name="356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7" name="356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8" name="356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49" name="356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0" name="356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1" name="356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2" name="356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3" name="356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4" name="356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5" name="356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6" name="356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7" name="356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8" name="356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59" name="356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0" name="356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1" name="356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2" name="356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3" name="356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4" name="356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5" name="356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6" name="356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7" name="356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8" name="356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69" name="356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0" name="356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1" name="356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2" name="356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3" name="356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4" name="356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5" name="356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6" name="356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7" name="356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8" name="356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79" name="356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0" name="356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1" name="356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2" name="356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3" name="356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4" name="356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5" name="356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6" name="356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7" name="356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8" name="356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89" name="356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0" name="356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1" name="356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2" name="356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3" name="356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4" name="356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5" name="356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6" name="356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7" name="356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8" name="356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699" name="356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0" name="356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1" name="357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2" name="357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3" name="357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4" name="357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5" name="357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6" name="357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7" name="357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8" name="357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09" name="357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0" name="357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1" name="357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2" name="357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3" name="357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4" name="357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5" name="357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6" name="357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7" name="357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8" name="357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19" name="357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0" name="357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1" name="357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2" name="357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3" name="357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4" name="357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5" name="357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6" name="357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7" name="357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8" name="357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29" name="357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0" name="357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1" name="357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2" name="357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3" name="357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4" name="357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5" name="357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6" name="357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7" name="357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8" name="357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39" name="357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0" name="357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1" name="357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2" name="357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3" name="357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4" name="357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5" name="357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6" name="357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7" name="357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8" name="357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49" name="357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0" name="357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1" name="357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2" name="357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3" name="357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4" name="357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5" name="357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6" name="357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7" name="357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8" name="357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59" name="357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0" name="357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1" name="357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2" name="357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3" name="357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4" name="357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5" name="357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6" name="357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7" name="357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8" name="357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69" name="357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0" name="357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1" name="357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2" name="357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3" name="357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4" name="357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5" name="357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6" name="357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7" name="357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8" name="357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79" name="357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0" name="357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1" name="357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2" name="357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3" name="357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4" name="357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5" name="357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6" name="357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7" name="357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8" name="357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89" name="357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0" name="357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1" name="357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2" name="357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3" name="357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4" name="357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5" name="357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6" name="357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7" name="357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8" name="357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799" name="357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0" name="357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1" name="358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2" name="358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3" name="358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4" name="358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5" name="358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6" name="358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7" name="358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8" name="358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09" name="358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0" name="358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1" name="358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2" name="358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3" name="358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4" name="358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5" name="358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6" name="358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7" name="358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8" name="358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19" name="358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0" name="358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1" name="358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2" name="358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3" name="358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4" name="358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5" name="358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6" name="358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7" name="358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8" name="358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29" name="358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0" name="358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1" name="358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2" name="358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3" name="358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4" name="358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5" name="358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6" name="358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7" name="358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8" name="358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39" name="358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0" name="358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1" name="358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2" name="358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3" name="358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4" name="358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5" name="358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6" name="358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7" name="358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8" name="358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49" name="358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0" name="358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1" name="358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2" name="358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3" name="358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4" name="358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5" name="358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6" name="358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7" name="358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8" name="358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59" name="358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0" name="358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1" name="358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2" name="358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3" name="358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4" name="358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5" name="358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6" name="358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7" name="358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8" name="358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69" name="358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0" name="358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1" name="358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2" name="358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3" name="358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4" name="358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5" name="358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6" name="358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7" name="358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8" name="358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79" name="358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0" name="358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1" name="358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2" name="358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3" name="358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4" name="358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5" name="358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6" name="358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7" name="358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8" name="358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89" name="358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0" name="358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1" name="358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2" name="358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3" name="358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4" name="358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5" name="358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6" name="358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7" name="358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8" name="358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899" name="358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0" name="358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1" name="359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2" name="359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3" name="359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4" name="359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5" name="359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6" name="359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7" name="359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8" name="359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09" name="359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0" name="359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1" name="359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2" name="359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3" name="359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4" name="359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5" name="359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6" name="359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7" name="359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8" name="359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19" name="359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0" name="359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1" name="359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2" name="359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3" name="359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4" name="359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5" name="359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6" name="359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7" name="359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8" name="359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29" name="359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0" name="359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1" name="359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2" name="359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3" name="359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4" name="359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5" name="359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6" name="359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7" name="359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8" name="359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39" name="359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0" name="359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1" name="359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2" name="359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3" name="359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4" name="359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5" name="359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6" name="359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7" name="359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8" name="359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49" name="359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0" name="359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1" name="359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2" name="359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3" name="359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4" name="359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5" name="359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6" name="359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7" name="359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8" name="359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59" name="359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0" name="359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1" name="359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2" name="359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3" name="359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4" name="359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5" name="359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6" name="359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7" name="359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8" name="359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69" name="359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0" name="359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1" name="359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2" name="359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3" name="359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4" name="359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5" name="359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6" name="359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7" name="359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8" name="359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79" name="359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0" name="359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1" name="359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2" name="359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3" name="359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4" name="359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5" name="359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6" name="359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7" name="359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8" name="359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89" name="359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0" name="359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1" name="359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2" name="359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3" name="359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4" name="359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5" name="359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6" name="359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7" name="359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8" name="359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5999" name="359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0" name="359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1" name="360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2" name="360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3" name="360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4" name="360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5" name="360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6" name="360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7" name="360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8" name="360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09" name="360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0" name="360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1" name="360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2" name="360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3" name="360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4" name="360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5" name="360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6" name="360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7" name="360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8" name="360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19" name="360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0" name="360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1" name="360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2" name="360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3" name="360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4" name="360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5" name="360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6" name="360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7" name="360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8" name="360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29" name="360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0" name="360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1" name="360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2" name="360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3" name="360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4" name="360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5" name="360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6" name="360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7" name="360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8" name="360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39" name="360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0" name="360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1" name="360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2" name="360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3" name="360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4" name="360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5" name="360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6" name="360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7" name="360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8" name="360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49" name="360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0" name="360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1" name="360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2" name="360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3" name="360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4" name="360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5" name="360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6" name="360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7" name="360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8" name="360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59" name="360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0" name="360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1" name="360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2" name="360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3" name="360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4" name="360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5" name="360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6" name="360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7" name="360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8" name="360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69" name="360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0" name="360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1" name="360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2" name="360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3" name="360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4" name="360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5" name="360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6" name="360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7" name="360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8" name="360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79" name="360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0" name="360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1" name="360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2" name="360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3" name="360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4" name="360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5" name="360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6" name="360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7" name="360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8" name="360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89" name="360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0" name="360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1" name="360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2" name="360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3" name="360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4" name="360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5" name="360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6" name="360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7" name="360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8" name="360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099" name="360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0" name="360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1" name="361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2" name="361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3" name="361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4" name="361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5" name="361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6" name="361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7" name="361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8" name="361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09" name="361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0" name="361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1" name="361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2" name="361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3" name="361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4" name="361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5" name="361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6" name="361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7" name="361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8" name="361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19" name="361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0" name="361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1" name="361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2" name="361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3" name="361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4" name="361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5" name="361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6" name="361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7" name="361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8" name="361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29" name="361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0" name="361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1" name="361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2" name="361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3" name="361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4" name="361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5" name="361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6" name="361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7" name="361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8" name="361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39" name="361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0" name="361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1" name="361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2" name="361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3" name="361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4" name="361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5" name="361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6" name="361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7" name="361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8" name="361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49" name="361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0" name="361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1" name="361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2" name="361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3" name="361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4" name="361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5" name="361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6" name="361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7" name="361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8" name="361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59" name="361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0" name="361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1" name="361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2" name="361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3" name="361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4" name="361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5" name="361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6" name="361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7" name="361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8" name="361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69" name="361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0" name="361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1" name="361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2" name="361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3" name="361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4" name="361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5" name="361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6" name="361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7" name="361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8" name="361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79" name="361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0" name="361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1" name="361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2" name="361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3" name="361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4" name="361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5" name="361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6" name="361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7" name="361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8" name="361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89" name="361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0" name="361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1" name="361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2" name="361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3" name="361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4" name="361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5" name="361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6" name="361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7" name="361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8" name="361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199" name="361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0" name="361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1" name="362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2" name="362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3" name="362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4" name="362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5" name="362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6" name="362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7" name="362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8" name="362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09" name="362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0" name="362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1" name="362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2" name="362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3" name="362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4" name="362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5" name="362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6" name="362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7" name="362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8" name="362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19" name="362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0" name="362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1" name="362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2" name="362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3" name="362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4" name="362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5" name="362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6" name="362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7" name="362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8" name="362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29" name="362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0" name="362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1" name="362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2" name="362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3" name="362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4" name="362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5" name="362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6" name="362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7" name="362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8" name="362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39" name="362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0" name="362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1" name="362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2" name="362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3" name="362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4" name="362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5" name="362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6" name="362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7" name="362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8" name="362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49" name="362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0" name="362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1" name="362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2" name="362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3" name="362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4" name="362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5" name="362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6" name="362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7" name="362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8" name="362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59" name="362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0" name="362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1" name="362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2" name="362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3" name="362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4" name="362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5" name="362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6" name="362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7" name="362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8" name="362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69" name="362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0" name="362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1" name="362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2" name="362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3" name="362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4" name="362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5" name="362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6" name="362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7" name="362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8" name="362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79" name="362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0" name="362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1" name="362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2" name="362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3" name="362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4" name="362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5" name="362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6" name="362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7" name="362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8" name="362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89" name="362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0" name="362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1" name="362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2" name="362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3" name="362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4" name="362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5" name="362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6" name="362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7" name="362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8" name="362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299" name="362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0" name="362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1" name="363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2" name="363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3" name="363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4" name="363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5" name="363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6" name="363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7" name="363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8" name="363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09" name="363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0" name="363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1" name="363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2" name="363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3" name="363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4" name="363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5" name="363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6" name="363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7" name="363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8" name="363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19" name="363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0" name="363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1" name="3632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2" name="3632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3" name="3632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4" name="3632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5" name="3632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6" name="3632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7" name="3632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8" name="3632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29" name="3632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0" name="3632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1" name="3633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2" name="3633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3" name="3633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4" name="3633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5" name="3633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6" name="3633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7" name="3633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8" name="3633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39" name="3633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0" name="3633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1" name="3634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2" name="3634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3" name="3634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4" name="3634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5" name="3634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6" name="3634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7" name="3634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8" name="3634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49" name="3634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0" name="3634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1" name="3635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2" name="3635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3" name="3635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4" name="3635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5" name="3635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6" name="3635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7" name="3635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8" name="3635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59" name="3635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0" name="3635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1" name="3636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2" name="3636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3" name="3636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4" name="3636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5" name="3636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6" name="3636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7" name="3636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8" name="3636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69" name="3636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0" name="3636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1" name="3637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2" name="3637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3" name="3637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4" name="3637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5" name="3637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6" name="3637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7" name="3637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8" name="3637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79" name="3637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0" name="3637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1" name="3638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2" name="3638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3" name="3638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4" name="3638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5" name="3638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6" name="3638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7" name="3638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8" name="3638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89" name="3638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0" name="3638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1" name="3639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2" name="3639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3" name="3639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4" name="3639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5" name="3639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6" name="3639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7" name="3639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8" name="3639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399" name="3639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0" name="3639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1" name="3640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2" name="3640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3" name="3640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4" name="3640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5" name="3640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6" name="3640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7" name="3640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8" name="3640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09" name="3640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0" name="3640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1" name="36410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2" name="36411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3" name="36412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4" name="36413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5" name="36414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6" name="36415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7" name="36416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8" name="36417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19" name="36418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185192"/>
    <xdr:sp macro="" textlink="">
      <xdr:nvSpPr>
        <xdr:cNvPr id="36420" name="36419 CuadroTexto"/>
        <xdr:cNvSpPr txBox="1"/>
      </xdr:nvSpPr>
      <xdr:spPr>
        <a:xfrm>
          <a:off x="4191000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1" name="36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2" name="36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3" name="364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4" name="364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5" name="36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6" name="36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7" name="36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8" name="36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29" name="36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0" name="36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1" name="36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2" name="36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3" name="364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4" name="364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5" name="36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6" name="36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7" name="36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8" name="36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39" name="36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0" name="36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1" name="36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2" name="36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3" name="364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4" name="364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5" name="36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6" name="36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7" name="36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8" name="36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49" name="36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0" name="36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1" name="36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2" name="36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3" name="364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4" name="364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5" name="36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6" name="36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7" name="36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8" name="36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59" name="36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0" name="36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1" name="36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2" name="36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3" name="364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4" name="364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5" name="36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6" name="36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7" name="36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8" name="36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69" name="36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0" name="36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1" name="36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2" name="36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3" name="364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4" name="364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5" name="36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6" name="36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7" name="36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8" name="36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79" name="36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0" name="36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1" name="36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2" name="36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3" name="364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4" name="364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5" name="36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6" name="36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7" name="36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8" name="36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89" name="36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0" name="36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1" name="36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2" name="36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3" name="364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4" name="364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5" name="36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6" name="36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7" name="36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8" name="36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499" name="36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0" name="36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1" name="36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2" name="36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3" name="365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4" name="365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5" name="36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6" name="36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7" name="36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8" name="36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09" name="36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0" name="36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1" name="36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2" name="36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3" name="365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4" name="365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5" name="36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6" name="36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7" name="36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8" name="36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19" name="36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0" name="36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1" name="36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2" name="36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3" name="365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4" name="365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5" name="36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6" name="36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7" name="36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8" name="36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29" name="36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0" name="36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1" name="36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2" name="36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3" name="365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4" name="365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5" name="365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6" name="365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7" name="365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8" name="365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39" name="3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0" name="3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1" name="26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2" name="26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3" name="27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4" name="27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5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6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7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8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49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0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1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2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3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4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5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6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7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8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59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0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1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2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3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4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5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6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7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8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69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0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1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2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3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4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5" name="25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6" name="262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7" name="262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8" name="263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79" name="263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0" name="26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1" name="26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2" name="266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3" name="266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4" name="26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5" name="26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6" name="268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7" name="268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8" name="26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89" name="26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0" name="274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1" name="274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2" name="275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3" name="275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4" name="27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5" name="27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6" name="28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7" name="28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8" name="289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599" name="289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0" name="290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1" name="290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2" name="29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3" name="29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4" name="321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5" name="321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6" name="2572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7" name="2573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8" name="25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09" name="25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0" name="25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1" name="25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2" name="25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3" name="25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4" name="25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5" name="25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6" name="25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7" name="25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8" name="25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19" name="25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0" name="25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1" name="25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2" name="25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3" name="25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4" name="25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5" name="25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6" name="25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7" name="25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8" name="26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29" name="26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0" name="26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1" name="26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2" name="26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3" name="26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4" name="26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5" name="26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6" name="26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7" name="26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8" name="26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39" name="26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0" name="26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1" name="26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2" name="26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3" name="26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4" name="26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5" name="26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6" name="26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7" name="26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8" name="26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49" name="26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0" name="26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1" name="26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2" name="26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3" name="26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4" name="26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5" name="26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6" name="26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7" name="26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8" name="26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59" name="26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0" name="26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1" name="26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2" name="26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3" name="26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4" name="26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5" name="26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6" name="26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7" name="26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8" name="26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69" name="26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0" name="26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1" name="26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2" name="26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3" name="26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4" name="26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5" name="26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6" name="26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7" name="26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8" name="26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79" name="26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0" name="26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1" name="26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2" name="26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3" name="26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4" name="26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5" name="26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6" name="26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7" name="26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8" name="26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89" name="26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0" name="26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1" name="26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2" name="26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3" name="26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4" name="26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5" name="26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6" name="26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7" name="26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8" name="26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699" name="26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0" name="26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1" name="26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2" name="26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3" name="26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4" name="26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5" name="26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6" name="26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7" name="26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8" name="27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09" name="27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0" name="27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1" name="27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2" name="27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3" name="27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4" name="27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5" name="27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6" name="27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7" name="27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8" name="27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19" name="27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0" name="27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1" name="27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2" name="27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3" name="27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4" name="27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5" name="27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6" name="27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7" name="27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8" name="27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29" name="27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0" name="27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1" name="27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2" name="27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3" name="27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4" name="27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5" name="27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6" name="27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7" name="27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8" name="27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39" name="27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0" name="27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1" name="27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2" name="27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3" name="27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4" name="27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5" name="27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6" name="27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7" name="27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8" name="27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49" name="27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0" name="27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1" name="27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2" name="27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3" name="27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4" name="27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5" name="27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6" name="27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7" name="27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8" name="27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59" name="27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0" name="27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1" name="27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2" name="27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3" name="27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4" name="27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5" name="27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6" name="27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7" name="27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8" name="27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69" name="27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0" name="27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1" name="27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2" name="27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3" name="27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4" name="27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5" name="27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6" name="27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7" name="27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8" name="27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79" name="27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0" name="27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1" name="27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2" name="27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3" name="27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4" name="27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5" name="27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6" name="27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7" name="27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8" name="28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89" name="28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0" name="28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1" name="28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2" name="28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3" name="28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4" name="28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5" name="28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6" name="28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7" name="28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8" name="28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799" name="28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0" name="28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1" name="28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2" name="28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3" name="28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4" name="28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5" name="28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6" name="28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7" name="28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8" name="28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09" name="28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0" name="28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1" name="28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2" name="28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3" name="28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4" name="28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5" name="28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6" name="28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7" name="28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8" name="28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19" name="28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0" name="28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1" name="28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2" name="28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3" name="28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4" name="28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5" name="28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6" name="28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7" name="28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8" name="28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29" name="28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0" name="28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1" name="28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2" name="28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3" name="28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4" name="28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5" name="28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6" name="28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7" name="28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8" name="28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39" name="28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0" name="28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1" name="28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2" name="28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3" name="28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4" name="28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5" name="28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6" name="28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7" name="28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8" name="28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49" name="28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0" name="28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1" name="28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2" name="28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3" name="28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4" name="28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5" name="28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6" name="28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7" name="28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8" name="28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59" name="28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0" name="28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1" name="28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2" name="28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3" name="28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4" name="28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5" name="28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6" name="28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7" name="28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8" name="29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69" name="29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0" name="29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1" name="29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2" name="29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3" name="29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4" name="29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5" name="29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6" name="29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7" name="29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8" name="29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79" name="29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0" name="29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1" name="29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2" name="29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3" name="29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4" name="29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5" name="29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6" name="29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7" name="29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8" name="29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89" name="29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0" name="29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1" name="29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2" name="29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3" name="29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4" name="29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5" name="29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6" name="29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7" name="29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8" name="29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899" name="29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0" name="29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1" name="29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2" name="29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3" name="29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4" name="29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5" name="29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6" name="29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7" name="29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8" name="29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09" name="29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0" name="29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1" name="29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2" name="29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3" name="29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4" name="29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5" name="29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6" name="29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7" name="29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8" name="29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19" name="29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0" name="29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1" name="29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2" name="29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3" name="29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4" name="29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5" name="29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6" name="29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7" name="29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8" name="29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29" name="29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0" name="29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1" name="29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2" name="29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3" name="29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4" name="29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5" name="29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6" name="29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7" name="29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8" name="29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39" name="29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0" name="29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1" name="29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2" name="29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3" name="29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4" name="29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5" name="29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6" name="29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7" name="29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8" name="30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49" name="30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0" name="30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1" name="30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2" name="30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3" name="30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4" name="30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5" name="30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6" name="30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7" name="30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8" name="30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59" name="30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0" name="30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1" name="30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2" name="30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3" name="30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4" name="30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5" name="30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6" name="30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7" name="30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8" name="30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69" name="30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0" name="30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1" name="30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2" name="30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3" name="30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4" name="30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5" name="30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6" name="30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7" name="30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8" name="30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79" name="30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0" name="30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1" name="30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2" name="30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3" name="30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4" name="30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5" name="30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6" name="30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7" name="30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8" name="30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89" name="30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0" name="30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1" name="30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2" name="30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3" name="30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4" name="30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5" name="30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6" name="30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7" name="30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8" name="30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6999" name="30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0" name="30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1" name="30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2" name="30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3" name="30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4" name="30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5" name="30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6" name="30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7" name="30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8" name="30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09" name="30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0" name="30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1" name="30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2" name="30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3" name="30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4" name="30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5" name="30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6" name="30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7" name="30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8" name="30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19" name="30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0" name="30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1" name="30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2" name="30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3" name="30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4" name="30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5" name="30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6" name="30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7" name="30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8" name="31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29" name="31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0" name="31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1" name="31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2" name="31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3" name="31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4" name="31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5" name="31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6" name="31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7" name="31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8" name="31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39" name="31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0" name="31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1" name="31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2" name="31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3" name="31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4" name="31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5" name="31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6" name="31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7" name="31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8" name="31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49" name="31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0" name="31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1" name="31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2" name="31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3" name="31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4" name="31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5" name="31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6" name="31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7" name="31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8" name="31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59" name="31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0" name="31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1" name="31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2" name="31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3" name="31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4" name="31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5" name="31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6" name="31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7" name="31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8" name="31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69" name="31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0" name="31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1" name="31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2" name="31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3" name="31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4" name="31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5" name="31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6" name="31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7" name="31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8" name="31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79" name="31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0" name="31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1" name="31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2" name="31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3" name="31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4" name="31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5" name="31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6" name="31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7" name="31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8" name="31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89" name="31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0" name="31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1" name="31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2" name="31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3" name="31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4" name="31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5" name="31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6" name="31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7" name="31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8" name="31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099" name="31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0" name="31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1" name="31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2" name="31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3" name="31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4" name="31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5" name="31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6" name="31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7" name="31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8" name="32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09" name="32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0" name="32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1" name="32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2" name="32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3" name="32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4" name="32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5" name="32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6" name="32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7" name="32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8" name="32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19" name="32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0" name="32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1" name="32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2" name="32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3" name="32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4" name="32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5" name="32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6" name="32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7" name="32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8" name="32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29" name="32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0" name="32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1" name="32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2" name="32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3" name="32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4" name="32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5" name="32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6" name="32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7" name="32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8" name="32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39" name="32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0" name="32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1" name="32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2" name="32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3" name="32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4" name="32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5" name="32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6" name="32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7" name="32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8" name="32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49" name="32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0" name="32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1" name="32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2" name="32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3" name="32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4" name="32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5" name="32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6" name="32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7" name="32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8" name="32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59" name="32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0" name="32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1" name="32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2" name="32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3" name="32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4" name="32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5" name="32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6" name="32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7" name="32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8" name="32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69" name="32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0" name="32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1" name="32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2" name="32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3" name="32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4" name="32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5" name="32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6" name="32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7" name="32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8" name="32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79" name="32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0" name="32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1" name="32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2" name="32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3" name="32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4" name="32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5" name="32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6" name="32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7" name="32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8" name="33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89" name="33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0" name="33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1" name="33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2" name="33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3" name="33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4" name="33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5" name="33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6" name="33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7" name="33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8" name="33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199" name="33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0" name="33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1" name="33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2" name="33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3" name="33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4" name="33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5" name="33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6" name="33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7" name="33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8" name="33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09" name="33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0" name="33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1" name="33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2" name="33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3" name="33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4" name="33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5" name="33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6" name="33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7" name="33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8" name="33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19" name="33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0" name="33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1" name="33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2" name="33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3" name="33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4" name="33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5" name="33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6" name="33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7" name="33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8" name="33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29" name="33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0" name="33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1" name="33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2" name="33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3" name="33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4" name="33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5" name="33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6" name="33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7" name="33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8" name="33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39" name="33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0" name="33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1" name="33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2" name="33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3" name="33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4" name="33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5" name="33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6" name="33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7" name="33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8" name="33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49" name="33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0" name="33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1" name="33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2" name="33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3" name="33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4" name="33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5" name="33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6" name="33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7" name="33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8" name="33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59" name="33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0" name="33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1" name="33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2" name="33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3" name="33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4" name="33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5" name="33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6" name="33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7" name="33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8" name="34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69" name="34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0" name="34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1" name="34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2" name="34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3" name="34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4" name="34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5" name="34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6" name="34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7" name="34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8" name="34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79" name="34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0" name="34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1" name="34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2" name="34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3" name="34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4" name="34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5" name="34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6" name="34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7" name="34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8" name="34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89" name="34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0" name="34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1" name="34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2" name="34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3" name="34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4" name="343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5" name="343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6" name="343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7" name="343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8" name="343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299" name="343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0" name="344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1" name="344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2" name="344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3" name="344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4" name="344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5" name="344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6" name="344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7" name="344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8" name="345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09" name="345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0" name="345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1" name="345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2" name="345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3" name="345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4" name="345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5" name="345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6" name="346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7" name="346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8" name="346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19" name="346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0" name="346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1" name="346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2" name="346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3" name="346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4" name="347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5" name="347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6" name="347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7" name="347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8" name="347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29" name="347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0" name="347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1" name="347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2" name="348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3" name="348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4" name="348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5" name="348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6" name="348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7" name="348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8" name="348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39" name="348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0" name="349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1" name="349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2" name="349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3" name="349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4" name="349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5" name="349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6" name="349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7" name="349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8" name="350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49" name="350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0" name="350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1" name="350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2" name="350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3" name="350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4" name="350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5" name="350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6" name="351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7" name="351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8" name="351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59" name="351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0" name="351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1" name="351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2" name="351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3" name="351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4" name="352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5" name="352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6" name="3524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7" name="3525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8" name="3526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69" name="3527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0" name="3528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1" name="3529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2" name="3530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</xdr:col>
      <xdr:colOff>831272</xdr:colOff>
      <xdr:row>8</xdr:row>
      <xdr:rowOff>0</xdr:rowOff>
    </xdr:from>
    <xdr:ext cx="184731" cy="185192"/>
    <xdr:sp macro="" textlink="">
      <xdr:nvSpPr>
        <xdr:cNvPr id="37373" name="3531 CuadroTexto"/>
        <xdr:cNvSpPr txBox="1"/>
      </xdr:nvSpPr>
      <xdr:spPr>
        <a:xfrm>
          <a:off x="5022272" y="1819275"/>
          <a:ext cx="184731" cy="185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A41" sqref="A41"/>
    </sheetView>
  </sheetViews>
  <sheetFormatPr baseColWidth="10" defaultRowHeight="15"/>
  <cols>
    <col min="1" max="1" width="36.85546875" customWidth="1"/>
    <col min="2" max="2" width="7.140625" customWidth="1"/>
    <col min="3" max="3" width="7.42578125" customWidth="1"/>
    <col min="5" max="5" width="28" customWidth="1"/>
    <col min="6" max="6" width="20.28515625" customWidth="1"/>
    <col min="7" max="7" width="18.85546875" customWidth="1"/>
  </cols>
  <sheetData>
    <row r="1" spans="1:8">
      <c r="A1" s="22" t="s">
        <v>0</v>
      </c>
      <c r="B1" s="22"/>
      <c r="C1" s="22"/>
      <c r="D1" s="22"/>
      <c r="E1" s="22"/>
      <c r="F1" s="22"/>
      <c r="G1" s="22"/>
      <c r="H1" s="22"/>
    </row>
    <row r="2" spans="1:8">
      <c r="A2" s="23" t="s">
        <v>1</v>
      </c>
      <c r="B2" s="23"/>
      <c r="C2" s="23"/>
      <c r="D2" s="23"/>
      <c r="E2" s="23"/>
      <c r="F2" s="23"/>
      <c r="G2" s="23"/>
      <c r="H2" s="23"/>
    </row>
    <row r="3" spans="1:8">
      <c r="A3" s="24" t="s">
        <v>2</v>
      </c>
      <c r="B3" s="24"/>
      <c r="C3" s="24"/>
      <c r="D3" s="24"/>
      <c r="E3" s="24"/>
      <c r="F3" s="24"/>
      <c r="G3" s="24"/>
      <c r="H3" s="24"/>
    </row>
    <row r="4" spans="1:8">
      <c r="A4" s="22" t="s">
        <v>3</v>
      </c>
      <c r="B4" s="22"/>
      <c r="C4" s="22"/>
      <c r="D4" s="22"/>
      <c r="E4" s="22"/>
      <c r="F4" s="22"/>
      <c r="G4" s="22"/>
      <c r="H4" s="22"/>
    </row>
    <row r="5" spans="1:8">
      <c r="A5" s="20" t="s">
        <v>21</v>
      </c>
      <c r="B5" s="20"/>
      <c r="C5" s="20"/>
      <c r="D5" s="20"/>
      <c r="E5" s="20"/>
      <c r="F5" s="20"/>
      <c r="G5" s="20"/>
      <c r="H5" s="20"/>
    </row>
    <row r="6" spans="1:8">
      <c r="A6" s="1"/>
      <c r="B6" s="2"/>
      <c r="C6" s="2"/>
      <c r="E6" s="1"/>
      <c r="F6" s="1"/>
      <c r="G6" s="1"/>
      <c r="H6" s="3"/>
    </row>
    <row r="7" spans="1:8" ht="38.25">
      <c r="A7" s="4" t="s">
        <v>4</v>
      </c>
      <c r="B7" s="5" t="s">
        <v>5</v>
      </c>
      <c r="C7" s="5" t="s">
        <v>6</v>
      </c>
      <c r="D7" s="4" t="s">
        <v>7</v>
      </c>
      <c r="E7" s="4" t="s">
        <v>8</v>
      </c>
      <c r="F7" s="4" t="s">
        <v>9</v>
      </c>
      <c r="G7" s="11" t="s">
        <v>10</v>
      </c>
      <c r="H7" s="12" t="s">
        <v>11</v>
      </c>
    </row>
    <row r="8" spans="1:8">
      <c r="A8" s="6" t="s">
        <v>12</v>
      </c>
      <c r="B8" s="7" t="s">
        <v>13</v>
      </c>
      <c r="C8" s="8"/>
      <c r="D8" s="7" t="s">
        <v>14</v>
      </c>
      <c r="E8" s="13" t="s">
        <v>18</v>
      </c>
      <c r="F8" s="7"/>
      <c r="G8" s="7" t="s">
        <v>17</v>
      </c>
      <c r="H8" s="9">
        <f>200000 + 200000</f>
        <v>400000</v>
      </c>
    </row>
    <row r="9" spans="1:8">
      <c r="A9" s="15"/>
      <c r="B9" s="16"/>
      <c r="C9" s="17"/>
      <c r="D9" s="16"/>
      <c r="E9" s="18"/>
      <c r="F9" s="16"/>
      <c r="G9" s="16"/>
      <c r="H9" s="19"/>
    </row>
    <row r="26" spans="1:8">
      <c r="A26" s="10"/>
    </row>
    <row r="30" spans="1:8">
      <c r="A30" s="25" t="s">
        <v>15</v>
      </c>
      <c r="B30" s="25"/>
      <c r="C30" s="25"/>
      <c r="F30" s="25" t="s">
        <v>19</v>
      </c>
      <c r="G30" s="25"/>
      <c r="H30" s="25"/>
    </row>
    <row r="31" spans="1:8">
      <c r="A31" s="21" t="s">
        <v>16</v>
      </c>
      <c r="B31" s="21"/>
      <c r="C31" s="21"/>
      <c r="F31" s="21" t="s">
        <v>20</v>
      </c>
      <c r="G31" s="21"/>
      <c r="H31" s="21"/>
    </row>
    <row r="33" spans="7:8">
      <c r="G33" s="14"/>
    </row>
    <row r="35" spans="7:8">
      <c r="H35">
        <v>6</v>
      </c>
    </row>
  </sheetData>
  <mergeCells count="9">
    <mergeCell ref="A1:H1"/>
    <mergeCell ref="A2:H2"/>
    <mergeCell ref="A3:H3"/>
    <mergeCell ref="A4:H4"/>
    <mergeCell ref="A30:C30"/>
    <mergeCell ref="F30:H30"/>
    <mergeCell ref="A5:H5"/>
    <mergeCell ref="A31:C31"/>
    <mergeCell ref="F31:H3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2022-10-06T16:16:39Z</cp:lastPrinted>
  <dcterms:created xsi:type="dcterms:W3CDTF">2018-01-17T22:55:37Z</dcterms:created>
  <dcterms:modified xsi:type="dcterms:W3CDTF">2022-10-06T20:52:21Z</dcterms:modified>
</cp:coreProperties>
</file>